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A\land\ICoLUPpUA\"/>
    </mc:Choice>
  </mc:AlternateContent>
  <xr:revisionPtr revIDLastSave="0" documentId="8_{E4D2E258-772B-4BD9-B387-D7609850A28B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3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5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<sst xmlns="http://schemas.openxmlformats.org/spreadsheetml/2006/main" count="3645" uniqueCount="3399">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</sst>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119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WA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WA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373.93213553523867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55.322737453475384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68.218461879168757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2021-12-01T20:19:16Z</dcterms:modified>
</cp:coreProperties>
</file>