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L/"/>
    </mc:Choice>
  </mc:AlternateContent>
  <xr:revisionPtr revIDLastSave="0" documentId="8_{DD10A5CE-8387-214E-B162-234CCD8505C2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<sst xmlns="http://schemas.openxmlformats.org/spreadsheetml/2006/main" count="1516" uniqueCount="858">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</sst>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2022-12-12T22:24:10Z</dcterms:modified>
</cp:coreProperties>
</file>