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024E9FA9-7AA5-42C0-8677-EA2D0E8C6B0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48" i="5" l="1"/>
  <c r="AE260" i="5"/>
  <c r="AF211" i="5"/>
  <c r="AG211" i="5" s="1"/>
  <c r="AF225" i="5"/>
  <c r="AE132" i="5"/>
  <c r="AF425" i="5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G213" i="5" s="1"/>
  <c r="AK213" i="5" s="1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J301" i="5" l="1"/>
  <c r="AI301" i="5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K15" i="7" s="1"/>
  <c r="AK527" i="5"/>
  <c r="AI482" i="5"/>
  <c r="AJ291" i="5"/>
  <c r="AJ299" i="5"/>
  <c r="AJ63" i="5"/>
  <c r="AK299" i="5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K16" i="7" s="1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AK35" i="5"/>
  <c r="AI35" i="5"/>
  <c r="AJ35" i="5"/>
  <c r="AI455" i="5"/>
  <c r="AI269" i="5"/>
  <c r="AK269" i="5"/>
  <c r="AJ269" i="5"/>
  <c r="AI494" i="5"/>
  <c r="AK494" i="5"/>
  <c r="AJ494" i="5"/>
  <c r="K17" i="7" s="1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19" i="7" l="1"/>
  <c r="K9" i="7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2" i="21" l="1"/>
  <c r="O2" i="21" s="1"/>
  <c r="C13" i="8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Q7" i="20"/>
  <c r="T7" i="20"/>
  <c r="E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O13" i="20"/>
  <c r="J13" i="20"/>
  <c r="Y13" i="20"/>
  <c r="H13" i="20"/>
  <c r="G13" i="20"/>
  <c r="L13" i="20"/>
  <c r="Z13" i="20"/>
  <c r="X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L2" i="21" l="1"/>
  <c r="M7" i="20"/>
  <c r="H7" i="20"/>
  <c r="J7" i="20"/>
  <c r="V7" i="20"/>
  <c r="R7" i="20"/>
  <c r="I7" i="20"/>
  <c r="N7" i="20"/>
  <c r="AA7" i="20"/>
  <c r="W7" i="20"/>
  <c r="P6" i="12"/>
  <c r="O6" i="12"/>
  <c r="R3" i="10"/>
  <c r="I13" i="20"/>
  <c r="AB7" i="20"/>
  <c r="M6" i="12"/>
  <c r="Z6" i="12"/>
  <c r="K7" i="20"/>
  <c r="Y7" i="20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<sst xmlns="http://schemas.openxmlformats.org/spreadsheetml/2006/main" count="3322" uniqueCount="681">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</sst>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217</v>
      </c>
    </row>
    <row r="2" spans="1:2" x14ac:dyDescent="0.25">
      <c r="A2" s="3" t="s">
        <v>2</v>
      </c>
      <c r="B2" s="4" t="str">
        <f>IFERROR(INDEX(Geography!B:B, MATCH($B$1, Geography!C:C, 0)), "")</f>
        <v>WA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1.8245783963123922E-2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0.64589855437006038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9.4830761878113431E-4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0.16593647168374479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4.3898589976441955E-3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0.84745144315105736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1.1364291816684132E-2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0.46857304217473567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7.0107788309461041E-5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1.1410917406192999E-2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2.0562828506417004E-2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3.6054687978119233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2.107525135222757E-2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0.76283032578651444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1.2263288664916363E-3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0.21596098948404227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4.7590338253024706E-3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0.92261623401075832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1.6917094073569727E-2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0.63045403425972069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6.0305590806650439E-4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0.10395325996001675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2.3344610741669186E-3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0.44046143129076493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6.0305590806650439E-4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0.10395325996001675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6.0305590806650439E-4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0.10395325996001675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6.0305590806650439E-4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0.10395325996001675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1.8245783963123922E-2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1.84719916988841E-2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1.8698199434644278E-2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1.8924407170404452E-2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1.9150614906164626E-2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1.9591152765539209E-2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2.0031690624913792E-2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2.0321054435451874E-2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2.0610418245989963E-2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2.0899782056528045E-2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2.1189145867066134E-2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2.1478509677604216E-2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2.1703182260205279E-2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2.1927854842806339E-2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2.2152527425407399E-2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2.2377200008008462E-2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2.2601872590609525E-2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2.2720897449626649E-2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2.2839922308643769E-2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2.2958947167660886E-2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2.3077972026678006E-2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2.3196996885695126E-2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2.3217809303015334E-2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2.3238621720335549E-2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2.3259434137655761E-2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2.3280246554975976E-2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2.3301058972296184E-2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3.8457501812814468E-5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3.8122187489727267E-5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3.778687316664006E-5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3.7451558843552852E-5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3.7116244520465645E-5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2.4684288026631543E-5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1.2252331532797433E-5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1.217224230718383E-5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1.2092153081570224E-5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1.2012063855956619E-5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1.1931974630343014E-5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1.1851885404729411E-5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1.1801580504300826E-5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1.1751275603872243E-5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1.1700970703443656E-5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1.1650665803015072E-5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1.1600360902586486E-5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1.1537654815638148E-5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1.1474948728689806E-5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1.1412242641741467E-5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1.1349536554793128E-5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1.1286830467844786E-5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1.1219225424786194E-5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1.1151620381727596E-5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1.1084015338669004E-5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1.1016410295610408E-5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1.0948805252551816E-5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5.1971572170050197E-2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5.1971572170050197E-2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5.1971572170050197E-2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5.1971572170050197E-2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5.1971572170050197E-2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5.1971572170050197E-2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5.1971572170050197E-2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5.1971572170050197E-2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5.1971572170050197E-2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5.1971572170050197E-2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5.1971572170050197E-2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5.1971572170050197E-2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5.1971572170050197E-2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5.1971572170050197E-2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5.1971572170050197E-2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5.1971572170050197E-2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5.1971572170050197E-2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5.1971572170050197E-2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5.1971572170050197E-2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5.1971572170050197E-2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5.1971572170050197E-2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5.1971572170050197E-2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5.1971572170050197E-2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5.1971572170050197E-2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5.1971572170050197E-2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5.1971572170050197E-2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5.1971572170050197E-2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6.9986186638906919E-2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6.9986186638906919E-2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6.9986186638906919E-2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6.9986186638906919E-2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6.9986186638906919E-2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6.9986186638906919E-2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6.9986186638906919E-2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6.9986186638906919E-2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6.9986186638906919E-2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6.9986186638906919E-2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6.9986186638906919E-2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6.9986186638906919E-2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6.9986186638906919E-2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6.9986186638906919E-2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6.9986186638906919E-2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6.9986186638906919E-2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6.9986186638906919E-2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6.9986186638906919E-2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6.9986186638906919E-2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6.9986186638906919E-2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6.9986186638906919E-2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6.9986186638906919E-2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6.9986186638906919E-2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6.9986186638906919E-2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6.9986186638906919E-2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6.9986186638906919E-2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6.9986186638906919E-2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0.10693087163981708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0.10693087163981708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0.10693087163981708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0.10693087163981708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0.10693087163981708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0.10693087163981708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0.10693087163981708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0.10693087163981708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0.10693087163981708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0.10693087163981708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0.10693087163981708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0.10693087163981708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0.10693087163981708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0.10693087163981708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0.10693087163981708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0.10693087163981708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0.10693087163981708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0.10693087163981708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0.10693087163981708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0.10693087163981708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0.10693087163981708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0.10693087163981708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0.10693087163981708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0.10693087163981708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0.10693087163981708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0.10693087163981708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0.10693087163981708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9.8431710593339266E-4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9.8995881484874987E-4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9.9560052376410709E-4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1.0012422326794643E-3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1.0068839415948213E-3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1.0129772278720563E-3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1.019070514149291E-3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1.0248924176818437E-3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1.0307143212143969E-3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1.0365362247469498E-3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1.0423581282795029E-3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1.0481800318120557E-3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1.0523585818711623E-3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1.056537131930269E-3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1.0607156819893752E-3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1.0648942320484816E-3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1.0690727821075884E-3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1.0730513123624991E-3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1.0770298426174103E-3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1.0810083728723212E-3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1.0849869031272319E-3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1.0889654333821428E-3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1.0927928302381759E-3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1.0966202270942089E-3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1.1004476239502418E-3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1.1042750208062747E-3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1.1081024176623076E-3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7.2528343188226771E-3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7.4636934592903371E-3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7.6745525997579979E-3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7.885411740225657E-3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8.0962708806933178E-3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8.2951243804107472E-3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8.4939778801281732E-3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8.6537899244035748E-3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8.8136019686789763E-3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8.9734140129543796E-3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9.1332260572297812E-3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9.2930381015051845E-3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9.3961010893458489E-3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9.4991640771865133E-3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9.6022270650271795E-3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9.7052900528678439E-3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9.8083530407085083E-3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9.8626289545924936E-3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9.9169048684764824E-3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9.9711807823604694E-3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1.0025456696244456E-2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1.0079732610128444E-2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1.0120935876902241E-2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1.016213914367604E-2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1.020334241044984E-2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1.0244545677223639E-2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1.0285748943997438E-2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6.7436691635328065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6.7601380033678398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6.7766068432028739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6.7930756830379089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6.8095445228729403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6.8338438031798674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6.8581430834867945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6.8996837254623946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6.9412243674379921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6.9827650094135931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7.0243056513891924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7.0658462933647916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7.1224329184626667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7.17901954356054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7.235606168658415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7.2921927937562891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7.3487794188541624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7.4057557374968148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7.4627320561394663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7.5197083747821187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7.5766846934247711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7.6336610120674235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7.6831221885759575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7.7325833650844915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7.7820445415930255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7.8315057181015586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7.8809668946100926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1.1484683114890295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1.1520281496099003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1.1555879877307715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1.1591478258516423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1.1627076639725131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1.1673748389056597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1.1720420138388064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1.1789149422466696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1.1857878706545331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1.1926607990623963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1.1995337274702598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1.206406655878123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1.2150567564831303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1.2237068570881371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1.2323569576931444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1.2410070582981512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1.2496571589031582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1.2592245394749606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1.268791920046763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1.278359300618565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1.2879266811903674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1.2974940617621695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1.3059829086865551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1.3144717556109407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1.3229606025353264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1.3314494494597122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1.3399382963840978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1.3525344404130858E-3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1.3929491126376927E-3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1.4333637848622999E-3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1.473778457086907E-3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1.5141931293115142E-3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1.552903166161115E-3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1.5916132030107167E-3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1.6247201517907142E-3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1.6578271005707112E-3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1.6909340493507085E-3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1.7240409981307064E-3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1.7571479469107034E-3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1.7792211055381042E-3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1.8012942641655052E-3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1.8233674227929057E-3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1.8454405814203067E-3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1.8675137400477075E-3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1.8791925017352827E-3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1.8908712634228574E-3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1.902550025110432E-3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1.9142287867980068E-3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1.9259075484855815E-3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1.9337698444757392E-3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1.9416321404658969E-3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1.9494944364560546E-3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1.9573567324462121E-3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1.9652190284363698E-3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9.4830761878113431E-4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9.6223665482097294E-4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9.7616569086081124E-4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9.9009472690064987E-4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1.0040237629404885E-3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1.0290436048293011E-3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1.0540634467181144E-3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1.0702142292495914E-3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1.0863650117810687E-3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1.1025157943125457E-3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1.1186665768440228E-3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1.1348173593755003E-3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1.1467817962879457E-3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1.1587462332003911E-3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1.1707106701128365E-3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1.1826751070252821E-3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1.1946395439377275E-3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1.2000775009947124E-3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1.2055154580516978E-3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1.2109534151086827E-3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1.2163913721656679E-3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1.2218293292226531E-3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1.2220176969336947E-3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1.2222060646447364E-3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1.2223944323557778E-3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1.2225828000668197E-3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1.2227711677778614E-3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1.9634412876071427E-6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1.9447345061752187E-6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1.9260277247432943E-6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1.9073209433113706E-6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1.8886141618794466E-6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1.2537553422787257E-6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6.1889652267800488E-7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6.1452033333786362E-7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6.1014414399772215E-7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6.0576795465758079E-7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6.0139176531743942E-7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5.9701557597729796E-7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5.9411084447266165E-7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5.9120611296802535E-7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5.8830138146338894E-7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5.8539664995875263E-7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5.8249191845411633E-7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5.7899996926402682E-7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5.7550802007393731E-7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5.7201607088384769E-7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5.6852412169375818E-7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5.6503217250366868E-7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5.6133402944759319E-7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5.576358863915176E-7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5.53937743335442E-7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5.502396002793663E-7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5.4654145722329071E-7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2.6527031716904416E-3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2.688969961045457E-3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2.7252367504004725E-3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2.7615035397554884E-3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2.7977703291105038E-3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2.826724292469059E-3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2.8556782558276151E-3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2.8656437960969706E-3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2.8756093363663262E-3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2.8855748766356813E-3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2.8955404169050364E-3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2.9055059571743923E-3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2.917061743223284E-3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2.9286175292721757E-3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2.9401733153210674E-3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2.9517291013699595E-3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2.9632848874188511E-3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2.978380424489288E-3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2.9934759615597244E-3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3.00857149863016E-3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3.0236670357005968E-3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3.0387625727710333E-3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3.0527884957199805E-3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3.0668144186689274E-3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3.0808403416178747E-3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3.0948662645668219E-3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3.1088921875157697E-3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3.572114554557972E-3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3.6209512006566895E-3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3.6697878467554061E-3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3.7186244928541236E-3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3.7674611389528411E-3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3.8064503763685599E-3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3.8454396137842786E-3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3.858859151855513E-3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3.8722786899267479E-3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3.8856982279979824E-3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3.8991177660692169E-3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3.9125373041404513E-3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3.928098257903084E-3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3.9436592116657157E-3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3.9592201654283475E-3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3.9747811191909793E-3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3.9903420729536111E-3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4.0106696347516234E-3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4.0309971965496356E-3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4.0513247583476479E-3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4.0716523201456585E-3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4.0919798819436708E-3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4.1108671076184287E-3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4.1297543332931867E-3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4.1486415589679464E-3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4.1675287846427043E-3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4.1864160103174623E-3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5.4580676276773359E-3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5.5326883358379174E-3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5.6073090439985014E-3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5.6819297521590829E-3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5.7565504603196644E-3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5.8161246682907853E-3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5.8756988762619072E-3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5.8962034670632345E-3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5.9167080578645635E-3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5.93721264866589E-3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5.9577172394672182E-3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5.9782218302685463E-3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6.0019984302330633E-3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6.0257750301975829E-3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6.0495516301620998E-3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6.0733282301266194E-3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6.0971048300911363E-3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6.128164642417373E-3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6.1592244547436087E-3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6.1902842670698444E-3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6.221344079396081E-3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6.2524038917223159E-3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6.2812629202097297E-3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6.3101219486971418E-3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6.3389809771845548E-3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6.3678400056719677E-3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6.3966990341593807E-3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5.1916000565408542E-5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5.3211027792212253E-5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5.4506055019015978E-5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5.5801082245819703E-5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5.7096109472623427E-5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5.8334199578927807E-5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5.9572289685232187E-5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6.0623453638041375E-5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6.167461759085055E-5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6.2725781543659738E-5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6.3776945496468927E-5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6.4828109449278101E-5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6.5530831477474821E-5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6.6233553505671555E-5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6.6936275533868275E-5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6.7638997562065022E-5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6.8341719590261742E-5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6.8718219011408227E-5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6.9094718432554712E-5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6.947121785370121E-5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6.9847717274847682E-5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7.0224216695994181E-5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7.0481505136866423E-5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7.0738793577738665E-5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7.0996082018610907E-5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7.1253370459483148E-5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7.1510658900355377E-5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3.7720995155107962E-4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3.8799405172275343E-4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3.9877815189442718E-4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4.0956225206610088E-4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4.2034635223777469E-4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4.3042407143510035E-4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4.40501790632426E-4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4.4844692022621914E-4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4.5639204982001239E-4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4.6433717941380526E-4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4.7228230900759878E-4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4.8022743860139181E-4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4.8500746951360809E-4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4.8978750042582425E-4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4.9456753133804042E-4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4.993475622502568E-4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5.0412759316247296E-4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5.0629584824472633E-4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5.084641033269796E-4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5.1063235840923286E-4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5.1280061349148623E-4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5.149688685737395E-4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5.164178107094035E-4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5.1786675284506761E-4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5.193156949807315E-4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5.2076463711639551E-4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5.2221357925205962E-4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0.34171816704358449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0.34224207834033432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0.34276598963708421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0.34328990093383416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0.34381381223058399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0.34475987133091018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0.34570593043123626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0.34755638462042637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0.34940683880961632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0.35125729299880643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0.35310774718799637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0.35495820137718642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0.35760763219470709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0.36025706301222771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0.36290649382974838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0.36555592464726899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0.36820535546478966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0.3708542292451516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0.37350310302551348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0.37615197680587542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0.37880085058623736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0.38144972436659924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0.38368924623685041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0.38592876810710153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0.38816828997735264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0.39040781184760381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0.39264733371785493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5.8175656469587271E-2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5.8305065087751247E-2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5.843447370591523E-2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5.8563882324079206E-2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5.8693290942243188E-2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5.8882228628675565E-2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5.9071166315107955E-2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5.9377235127420616E-2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5.9683303939733284E-2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5.9989372752045945E-2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6.02954415643586E-2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6.0601510376671275E-2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6.0999840154677305E-2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6.1398169932683336E-2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6.1796499710689366E-2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6.2194829488695383E-2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6.2593159266701434E-2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6.3037246037934216E-2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6.3481332809166999E-2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6.3925419580399767E-2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6.4369506351632549E-2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6.4813593122865332E-2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6.5199036763036206E-2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6.5584480403207093E-2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6.5969924043377967E-2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6.6355367683548841E-2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6.6740811323719729E-2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7.1214750909769084E-5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7.33073701380356E-5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7.5399989366302101E-5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7.7492608594568603E-5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7.9585227822835119E-5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8.1572870023623604E-5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8.3560512224412103E-5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8.5231965977334307E-5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8.690341973025651E-5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8.8574873483178714E-5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9.0246327236100918E-5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9.1917780989023135E-5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9.2962996403987499E-5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9.400821181895189E-5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9.5053427233916254E-5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9.6098642648880631E-5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9.7143858063845009E-5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9.7620761155575516E-5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9.8097664247306037E-5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9.8574567339036544E-5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9.9051470430767052E-5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9.9528373522497573E-5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9.9793786627092116E-5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1.0005919973168665E-4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1.0032461283628119E-4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1.0059002594087573E-4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1.0085543904547026E-4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4.3898589976441955E-3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4.4454541866527988E-3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4.501049375661403E-3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4.5566445646700073E-3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4.6122397536786106E-3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4.71936853210469E-3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4.8264973105307685E-3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4.8972945715255716E-3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4.9680918325203756E-3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5.0388890935151778E-3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5.1096863545099817E-3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5.1804836155047856E-3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5.2358007550096439E-3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5.2911178945145021E-3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5.3464350340193612E-3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5.4017521735242194E-3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5.4570693130290768E-3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5.4866923777926631E-3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5.5163154425562485E-3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5.545938507319834E-3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5.5755615720834194E-3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5.6051846368470049E-3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5.6112026530638686E-3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5.6172206692807324E-3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5.6232386854975962E-3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5.6292567017144609E-3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5.6352747179313238E-3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9.3557851226809386E-6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9.275417221929782E-6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9.1950493211786271E-6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9.1146814204274688E-6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9.034313519676314E-6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6.017580441995757E-6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3.0008473643152055E-6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2.9820221426207545E-6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2.9631969209263031E-6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2.944371699231852E-6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2.9255464775374014E-6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2.90672125584295E-6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2.8949048051234195E-6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2.8830883544038885E-6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2.8712719036843571E-6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2.8594554529648265E-6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2.8476390022452951E-6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2.8328027284933365E-6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2.8179664547413783E-6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2.8031301809894189E-6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2.7882939072374611E-6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2.7734576334855025E-6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2.7572370067312552E-6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2.7410163799770067E-6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2.7247957532227598E-6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2.7085751264685113E-6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2.6923544997142644E-6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1.2674141272605684E-2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1.2674141272605684E-2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1.2674141272605684E-2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1.2674141272605684E-2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1.2674141272605684E-2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1.2674141272605684E-2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1.2674141272605684E-2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1.2674141272605684E-2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1.2674141272605684E-2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1.2674141272605684E-2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1.2674141272605684E-2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1.2674141272605684E-2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1.2674141272605684E-2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1.2674141272605684E-2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1.2674141272605684E-2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1.2674141272605684E-2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1.2674141272605684E-2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1.2674141272605684E-2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1.2674141272605684E-2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1.2674141272605684E-2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1.2674141272605684E-2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1.2674141272605684E-2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1.2674141272605684E-2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1.2674141272605684E-2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1.2674141272605684E-2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1.2674141272605684E-2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1.2674141272605684E-2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1.7067561070896874E-2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1.7067561070896874E-2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1.7067561070896874E-2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1.7067561070896874E-2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1.7067561070896874E-2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1.7067561070896874E-2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1.7067561070896874E-2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1.7067561070896874E-2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1.7067561070896874E-2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1.7067561070896874E-2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1.7067561070896874E-2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1.7067561070896874E-2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1.7067561070896874E-2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1.7067561070896874E-2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1.7067561070896874E-2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1.7067561070896874E-2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1.7067561070896874E-2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1.7067561070896874E-2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1.7067561070896874E-2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1.7067561070896874E-2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1.7067561070896874E-2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1.7067561070896874E-2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1.7067561070896874E-2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1.7067561070896874E-2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1.7067561070896874E-2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1.7067561070896874E-2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1.7067561070896874E-2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2.6076373680344864E-2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2.6076373680344864E-2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2.6076373680344864E-2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2.6076373680344864E-2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2.6076373680344864E-2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2.6076373680344864E-2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2.6076373680344864E-2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2.6076373680344864E-2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2.6076373680344864E-2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2.6076373680344864E-2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2.6076373680344864E-2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2.6076373680344864E-2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2.6076373680344864E-2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2.6076373680344864E-2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2.6076373680344864E-2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2.6076373680344864E-2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2.6076373680344864E-2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2.6076373680344864E-2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2.6076373680344864E-2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2.6076373680344864E-2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2.6076373680344864E-2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2.6076373680344864E-2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2.6076373680344864E-2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2.6076373680344864E-2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2.6076373680344864E-2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2.6076373680344864E-2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2.6076373680344864E-2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2.3156483445850823E-4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2.3293061535973567E-4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2.3429639626096314E-4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2.3566217716219058E-4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2.3702795806341805E-4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2.3851688961337917E-4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2.4000582116334026E-4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2.414740849499423E-4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2.4294234873654437E-4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2.4441061252314633E-4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2.4587887630974839E-4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2.4734714009635035E-4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2.4841892733732572E-4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2.494907145783011E-4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2.5056250181927642E-4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2.5163428906025179E-4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2.5270607630122717E-4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2.5372847954944355E-4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2.5475088279765983E-4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2.5577328604587621E-4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2.567956892940926E-4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2.5781809254230893E-4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2.5878818536620115E-4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2.5975827819009337E-4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2.6072837101398559E-4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2.6169846383787776E-4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2.6266855666177004E-4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1.737893462745714E-3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1.7889117024367592E-3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1.8399299421278043E-3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1.8909481818188492E-3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1.9419664215098939E-3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1.9900813537693722E-3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2.0381962860288503E-3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2.0769137231640565E-3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2.1156311602992632E-3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2.154348597434469E-3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2.1930660345696761E-3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2.2317834717048828E-3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2.2569231714054737E-3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2.2820628711060654E-3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2.3072025708066571E-3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2.3323422705072484E-3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2.3574819702078401E-3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2.3706072660160111E-3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2.3837325618241826E-3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2.3968578576323537E-3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2.4099831534405247E-3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2.4231084492486966E-3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2.4330168994636937E-3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2.4429253496786908E-3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2.4528337998936875E-3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2.4627422501086846E-3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2.4726507003236817E-3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1.6836483894713814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1.6878923060825217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1.6921362226936618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1.6963801393048021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1.700624055915942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1.7068706842428445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1.713117312569747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1.7237703549273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1.7344233972848533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1.7450764396424068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1.7557294819999598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1.7663825243575131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1.7809541769263522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1.7955258294951915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1.8100974820640308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1.8246691346328698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1.8392407872017091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1.8540980131804696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1.8689552391592301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1.8838124651379906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1.8986696911167509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1.9135269170955118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1.9265926633890782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1.9396584096826448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1.9527241559762116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1.965789902269778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1.9788556485633448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0.28697095621630514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0.28790069650444688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0.28883043679258863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0.28976017708073037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0.29068991736887212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0.29190473681632473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0.29311955626377723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0.29489667403765463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0.29667379181153197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0.29845090958540937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0.30022802735928683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0.30200514513316423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0.30423336283864377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0.30646158054412337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0.30868979824960285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0.31091801595508245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0.31314623366056199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0.31563625960009545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0.31812628553962896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0.32061631147916242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0.32310633741869588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0.32559636335822945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0.32783206343518279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0.33006776351213618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0.33230346358908958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0.33453916366604297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0.33677486374299642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3.1465459215020657E-4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3.2417095196197445E-4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3.3368731177374229E-4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3.4320367158551017E-4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3.5272003139727806E-4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3.618357992325686E-4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3.7095156706785915E-4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3.7876200117613936E-4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3.8657243528441958E-4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3.9438286939269974E-4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4.0219330350097995E-4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4.1000373760926006E-4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4.1525057019302326E-4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4.2049740277678641E-4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4.257442353605495E-4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4.3099106794431265E-4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4.3623790052807585E-4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4.3899736089230638E-4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4.4175682125653691E-4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4.4451628162076739E-4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4.4727574198499793E-4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4.5003520234922846E-4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4.5188771931252669E-4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4.5374023627582492E-4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4.5559275323912314E-4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4.5744527020242143E-4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4.592977871657196E-4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1.1364291816684132E-2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1.1505052636847053E-2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1.1645813457009975E-2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1.1786574277172895E-2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1.1927335097335819E-2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1.2203796834031994E-2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1.2480258570728171E-2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1.2666015559983377E-2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1.2851772549238586E-2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1.3037529538493792E-2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1.3223286527749002E-2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1.3409043517004209E-2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1.3557112868196905E-2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1.3705182219389598E-2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1.3853251570582294E-2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1.4001320921774987E-2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1.4149390272967683E-2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1.4234116349334575E-2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1.4318842425701464E-2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1.4403568502068358E-2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1.4488294578435246E-2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1.4573020654802139E-2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1.4596557011012557E-2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1.4620093367222975E-2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1.4643629723433395E-2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1.4667166079643815E-2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1.4690702435854235E-2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2.2673641272503308E-5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2.2476085893208419E-5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2.2278530513913536E-5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2.2080975134618651E-5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2.1883419755323762E-5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1.4512401910207163E-5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7.1413840650905631E-6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7.0909626212350518E-6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7.0405411773795431E-6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6.9901197335240319E-6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6.9396982896685223E-6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6.8892768458130119E-6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6.8568491630750902E-6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6.8244214803371693E-6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6.7919937975992459E-6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6.7595661148613242E-6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6.7271384321234017E-6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6.6882893435576035E-6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6.6494402549918044E-6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6.6105911664260078E-6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6.5717420778602087E-6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6.5328929892944105E-6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6.4927473067920757E-6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6.452601624289741E-6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6.4124559417874062E-6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6.3723102592850715E-6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6.3321645767827367E-6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3.073747603282655E-2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3.073747603282655E-2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3.073747603282655E-2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3.073747603282655E-2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3.073747603282655E-2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3.073747603282655E-2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3.073747603282655E-2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3.073747603282655E-2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3.073747603282655E-2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3.073747603282655E-2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3.073747603282655E-2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3.073747603282655E-2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3.073747603282655E-2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3.073747603282655E-2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3.073747603282655E-2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3.073747603282655E-2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3.073747603282655E-2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3.073747603282655E-2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3.073747603282655E-2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3.073747603282655E-2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3.073747603282655E-2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3.073747603282655E-2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3.073747603282655E-2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3.073747603282655E-2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3.073747603282655E-2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3.073747603282655E-2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3.073747603282655E-2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4.1392474887541657E-2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4.1392474887541657E-2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4.1392474887541657E-2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4.1392474887541657E-2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4.1392474887541657E-2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4.1392474887541657E-2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4.1392474887541657E-2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4.1392474887541657E-2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4.1392474887541657E-2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4.1392474887541657E-2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4.1392474887541657E-2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4.1392474887541657E-2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4.1392474887541657E-2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4.1392474887541657E-2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4.1392474887541657E-2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4.1392474887541657E-2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4.1392474887541657E-2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4.1392474887541657E-2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4.1392474887541657E-2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4.1392474887541657E-2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4.1392474887541657E-2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4.1392474887541657E-2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4.1392474887541657E-2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4.1392474887541657E-2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4.1392474887541657E-2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4.1392474887541657E-2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4.1392474887541657E-2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6.3240674904151625E-2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6.3240674904151625E-2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6.3240674904151625E-2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6.3240674904151625E-2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6.3240674904151625E-2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6.3240674904151625E-2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6.3240674904151625E-2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6.3240674904151625E-2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6.3240674904151625E-2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6.3240674904151625E-2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6.3240674904151625E-2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6.3240674904151625E-2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6.3240674904151625E-2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6.3240674904151625E-2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6.3240674904151625E-2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6.3240674904151625E-2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6.3240674904151625E-2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6.3240674904151625E-2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6.3240674904151625E-2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6.3240674904151625E-2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6.3240674904151625E-2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6.3240674904151625E-2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6.3240674904151625E-2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6.3240674904151625E-2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6.3240674904151625E-2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6.3240674904151625E-2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6.3240674904151625E-2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6.2929731528940137E-4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6.3275585672260327E-4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6.3621439815580506E-4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6.3967293958900717E-4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6.4313148102220895E-4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6.4683895242516212E-4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6.505464238281154E-4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6.5385867077537676E-4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6.5717091772263801E-4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6.6048316466989915E-4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6.637954116171604E-4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6.6710765856442175E-4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6.6934188674601879E-4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6.7157611492761594E-4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6.7381034310921308E-4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6.7604457129081012E-4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6.7827879947240737E-4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6.8036078767672308E-4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6.8244277588103868E-4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6.8452476408535428E-4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6.8660675228966999E-4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6.8868874049398548E-4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6.9074743034358739E-4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6.9280612019318919E-4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6.9486481004279099E-4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6.9692349989239279E-4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6.989821897419948E-4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4.1981199183927804E-3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4.3197177138182405E-3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4.4413155092437014E-3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4.5629133046691606E-3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4.6845111000946207E-3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4.7999277142776482E-3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4.9153443284606748E-3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5.0095106600574245E-3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5.1036769916541751E-3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5.197843323250924E-3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5.2920096548476729E-3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5.3861759864444244E-3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5.4472777794521187E-3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5.5083795724598129E-3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5.5694813654675063E-3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5.6305831584752006E-3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5.6916849514828958E-3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5.7253230582509649E-3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5.7589611650190348E-3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5.7925992717871039E-3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5.8262373785551731E-3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5.859875485323243E-3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5.8861911072448057E-3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5.9125067291663693E-3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5.938822351087932E-3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5.9651379730094965E-3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5.9914535949310592E-3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3.8258935094128428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3.8343867358363477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3.8428799622598535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3.8513731886833584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3.8598664151068642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3.8724693789765352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3.8850723428462062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3.9073257452158261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3.9295791475854469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3.9518325499550668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3.9740859523246872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3.9963393546943071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4.0272112417495061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4.0580831288047055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4.0889550158599057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4.1198269029151051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4.1506987899703036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4.1818369627052574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4.2129751354402094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4.2441133081751623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4.2752514809101152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4.3063896536450681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4.3330815671502432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4.3597734806554183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4.3864653941605942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4.4131573076657684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4.4398492211709444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0.65002150299567008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0.65188157710090622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0.65374165120614247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0.65560172531137861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0.65746179941661476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0.65987142993333037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0.6622810604500462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0.66590352846553469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0.66952599648102307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0.67314846449651156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0.67677093251200005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0.68039340052748853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0.68507025821618228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0.68974711590487592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0.69442397359356944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0.69910083128226297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0.70377768897095661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0.70896734953659757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0.71415701010223875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0.71934667066787983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0.7245363312335209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0.72972599179916198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0.7343041239659962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0.7388822561328301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0.74346038829966421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0.74803852046649844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0.75261665263333255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8.3883729013956238E-4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8.6372971052946581E-4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8.8862213091936914E-4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9.1351455130927258E-4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9.384069716991759E-4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9.6241567254733151E-4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9.8642437339548712E-4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1.0072226181840143E-3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1.0280208629725414E-3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1.0488191077610684E-3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1.0696173525495956E-3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1.0904155973381225E-3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1.104396654195161E-3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1.1183777110521994E-3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1.1323587679092375E-3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1.146339824766276E-3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1.1603208816233143E-3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1.1680370455648703E-3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1.175753209506426E-3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1.1834693734479819E-3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1.1911855373895378E-3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1.1989017013310935E-3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1.2042849151687721E-3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1.2096681290064502E-3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1.2150513428441287E-3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1.2204345566818073E-3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1.2258177705194858E-3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7.0107788309461041E-5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7.116856357441456E-5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7.2229338839368106E-5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7.3290114104321625E-5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7.4350889369275143E-5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7.6245824666928088E-5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7.8140759964581019E-5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7.9400022303964345E-5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8.0659284643347685E-5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8.1918546982731011E-5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8.3177809322114337E-5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8.4437071661497664E-5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8.5408738133211013E-5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8.6380404604924403E-5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8.7352071076637766E-5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8.8323737548351143E-5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8.9295404020064506E-5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8.9797504770359335E-5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9.0299605520654163E-5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9.0801706270949033E-5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9.1303807021243861E-5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9.180590777153869E-5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9.1919498559646731E-5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9.2033089347754758E-5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9.2146680135862799E-5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9.2260270923970826E-5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9.2373861712078854E-5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1.4819551388446703E-7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1.4680906018034804E-7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1.4542260647622905E-7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1.4403615277211005E-7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1.4264969906799103E-7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9.4512493014261885E-8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4.6375286960532737E-8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4.603802053160041E-8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4.5700754102668084E-8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4.5363487673735757E-8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4.5026221244803431E-8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4.4688954815871097E-8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4.4462477986120152E-8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4.4236001156369194E-8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4.4009524326618236E-8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4.3783047496867284E-8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4.3556570667116333E-8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4.3287703230514006E-8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4.3018835793911673E-8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4.2749968357309346E-8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4.2481100920707026E-8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4.2212233484104693E-8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4.1935387575137713E-8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4.1658541666170725E-8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4.1381695757203745E-8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4.1104849848236758E-8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4.0828003939269764E-8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1.9898624434422824E-4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2.0171807295479616E-4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2.0444990156536411E-4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2.07181730175932E-4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2.0991355878649992E-4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2.1213468029456539E-4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2.1435580180263089E-4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2.1518147716417566E-4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2.1600715252572043E-4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2.1683282788726525E-4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2.1765850324881005E-4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2.1848417861035488E-4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2.1939902003346166E-4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2.2031386145656846E-4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2.2122870287967524E-4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2.2214354430278205E-4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2.2305838572588883E-4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2.2419973464703967E-4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2.2534108356819045E-4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2.2648243248934131E-4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2.2762378141049212E-4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2.2876513033164293E-4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2.2981666271140264E-4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2.3086819509116239E-4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2.3191972747092212E-4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2.3297125985068183E-4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2.3402279223044158E-4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2.6796419799918826E-4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2.7164300636983214E-4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2.7532181474047607E-4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2.7900062311112E-4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2.8267943148176387E-4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2.8567049774195043E-4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2.8866156400213694E-4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2.8977345711155787E-4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2.9088535022097869E-4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2.9199724333039956E-4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2.9310913643982038E-4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2.9422102954924126E-4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2.9545299785523776E-4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2.9668496616123432E-4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2.9791693446723082E-4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2.9914890277322732E-4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3.0038087107922383E-4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3.0191786499427609E-4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3.034548589093283E-4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3.0499185282438062E-4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3.0652884673943283E-4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3.080658406544851E-4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3.0948188340727264E-4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3.1089792616006024E-4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3.1231396891284778E-4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3.1373001166563533E-4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3.1514605441842293E-4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4.0940264192814964E-4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4.1502322064632661E-4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4.2064379936450363E-4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4.262643780826806E-4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4.3188495680085767E-4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4.3645478531339788E-4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4.4102461382593814E-4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4.4272339292938273E-4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4.4442217203282726E-4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4.4612095113627195E-4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4.4781973023971648E-4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4.4951850934316101E-4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4.514007424399644E-4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4.532829755367679E-4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4.5516520863357141E-4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4.570474417303748E-4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4.5892967482717814E-4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4.612779339470265E-4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4.6362619306687479E-4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4.6597445218672298E-4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4.6832271130657128E-4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4.7067097042641958E-4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4.72834437228217E-4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4.7499790403001448E-4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4.771613708318118E-4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4.7932483763360928E-4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4.814883044354067E-4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3.7948177918901379E-6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3.8920094137861748E-6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3.9892010356822125E-6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4.0863926575782494E-6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4.1835842794742854E-6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4.2771462107478333E-6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4.3707081420213821E-6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4.4511637057281601E-6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4.531619269434939E-6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4.6120748331417187E-6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4.6925303968484967E-6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4.7729859605552764E-6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4.8281231686514198E-6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4.8832603767475631E-6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4.9383975848437064E-6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4.9935347929398497E-6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5.048672001035993E-6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5.0800744000996104E-6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5.1114767991632295E-6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5.1428791982268461E-6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5.1742815972904643E-6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5.2056839963540826E-6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5.2285243929107251E-6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5.251364789467366E-6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5.2742051860240094E-6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5.2970455825806519E-6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5.3198859791372936E-6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2.7025291793366101E-5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2.7800843214522594E-5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2.8576394635679084E-5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2.9351946056835577E-5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3.0127497477992074E-5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3.0858096673346549E-5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3.1588695868701023E-5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3.2174562509155148E-5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3.2760429149609273E-5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3.3346295790063364E-5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3.3932162430517488E-5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3.4518029070971613E-5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3.4879345200953694E-5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3.5240661330935782E-5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3.560197746091787E-5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3.5963293590899951E-5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3.6324609720882039E-5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3.6501147578260418E-5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3.6677685435638798E-5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3.6854223293017191E-5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3.7030761150395563E-5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3.7207299007773956E-5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3.7330517740708111E-5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3.745373647364228E-5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3.7576955206576435E-5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3.7700173939510583E-5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3.7823392672444752E-5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2.5569787872313773E-2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2.5608991940038624E-2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2.5648196007763475E-2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2.5687400075488323E-2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2.5726604143213181E-2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2.5794989737486951E-2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2.5863375331760714E-2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2.5998675766913927E-2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2.613397620206713E-2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2.6269276637220344E-2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2.6404577072373547E-2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2.653987750752676E-2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2.6735533304748663E-2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2.6931189101970558E-2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2.7126844899192457E-2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2.732250069641436E-2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2.7518156493636262E-2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2.7715291903078351E-2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2.791242731252044E-2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2.8109562721962533E-2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2.8306698131404621E-2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2.850383354084671E-2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2.8670551675738759E-2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2.883726981063079E-2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2.900398794552286E-2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2.9170706080414905E-2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2.9337424215306947E-2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4.3523370687670601E-3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4.3620443359572549E-3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4.3717516031474505E-3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4.3814588703376452E-3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4.3911661375278408E-3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4.4048511589543163E-3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4.4185361803807917E-3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4.4407569814670887E-3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4.4629777825533866E-3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4.4851985836396827E-3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4.5074193847259797E-3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4.5296401858122759E-3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4.5589576233111672E-3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4.5882750608100577E-3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4.6175924983089481E-3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4.6469099358078395E-3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4.6762273733067291E-3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4.7090812953108404E-3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4.7419352173149508E-3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4.7747891393190613E-3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4.8076430613231717E-3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4.840496983327283E-3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4.8691358893842218E-3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4.8977747954411606E-3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4.9264137014980993E-3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4.955052607555039E-3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4.9836915136119778E-3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5.0376748008357354E-6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5.1860677406690295E-6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5.3344606805023253E-6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5.4828536203356194E-6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5.6312465601689152E-6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5.7733443217896706E-6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5.9154420834104269E-6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6.036729817506221E-6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6.1580175516020159E-6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6.2793052856978109E-6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6.4005930197936059E-6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6.5218807538893991E-6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6.5997198405899259E-6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6.6775589272904518E-6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6.7553980139909786E-6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6.8332371006915045E-6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6.9110761873920313E-6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6.9493821737307501E-6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6.987688160069468E-6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7.0259941464081868E-6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7.0643001327469064E-6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7.1026061190856251E-6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7.1255643516988538E-6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7.1485225843120834E-6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7.1714808169253121E-6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7.1944390495385416E-6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7.2173972821517703E-6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2.0562828506417004E-2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2.082644871184771E-2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2.1090068917278413E-2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2.1353689122709119E-2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2.1617309328139822E-2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2.2125147580707653E-2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2.2632985833275478E-2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2.2974831118063185E-2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2.3316676402850893E-2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2.3658521687638594E-2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2.4000366972426305E-2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2.4342212257214006E-2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2.4616174006411782E-2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2.4890135755609562E-2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2.5164097504807331E-2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2.5438059254005108E-2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2.5712021003202884E-2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2.5869091276316161E-2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2.6026161549429442E-2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2.6183231822542719E-2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2.6340302095656E-2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2.6497372368769277E-2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2.6543652444369882E-2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2.6589932519970483E-2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2.6636212595571081E-2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2.668249267117169E-2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2.6728772746772291E-2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4.2084806798171551E-5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4.172927019931955E-5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4.1373733600467549E-5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4.1018197001615547E-5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4.0662660402763553E-5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2.7042775545156778E-5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1.3422890687549997E-5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1.333701800424948E-5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1.325114532094896E-5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1.3165272637648445E-5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1.3079399954347927E-5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1.299352727104741E-5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1.2939114533629445E-5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1.2884701796211477E-5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1.283028905879351E-5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1.2775876321375546E-5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1.2721463583957581E-5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1.265364500144852E-5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1.258582641893946E-5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1.2518007836430401E-5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1.2450189253921343E-5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1.238237067141228E-5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1.231001022986885E-5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1.2237649788325414E-5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1.2165289346781982E-5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1.2092928905238552E-5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1.2020568463695118E-5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5.69610221024223E-2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5.69610221024223E-2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5.69610221024223E-2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5.69610221024223E-2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5.69610221024223E-2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5.69610221024223E-2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5.69610221024223E-2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5.69610221024223E-2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5.69610221024223E-2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5.69610221024223E-2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5.69610221024223E-2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5.69610221024223E-2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5.69610221024223E-2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5.69610221024223E-2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5.69610221024223E-2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5.69610221024223E-2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5.69610221024223E-2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5.69610221024223E-2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5.69610221024223E-2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5.69610221024223E-2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5.69610221024223E-2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5.69610221024223E-2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5.69610221024223E-2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5.69610221024223E-2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5.69610221024223E-2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5.69610221024223E-2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5.69610221024223E-2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7.6706367238204634E-2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7.6706367238204634E-2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7.6706367238204634E-2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7.6706367238204634E-2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7.6706367238204634E-2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7.6706367238204634E-2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7.6706367238204634E-2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7.6706367238204634E-2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7.6706367238204634E-2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7.6706367238204634E-2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7.6706367238204634E-2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7.6706367238204634E-2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7.6706367238204634E-2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7.6706367238204634E-2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7.6706367238204634E-2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7.6706367238204634E-2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7.6706367238204634E-2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7.6706367238204634E-2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7.6706367238204634E-2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7.6706367238204634E-2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7.6706367238204634E-2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7.6706367238204634E-2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7.6706367238204634E-2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7.6706367238204634E-2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7.6706367238204634E-2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7.6706367238204634E-2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7.6706367238204634E-2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0.11719402363064715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0.11719402363064715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0.11719402363064715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0.11719402363064715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0.11719402363064715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0.11719402363064715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0.11719402363064715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0.11719402363064715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0.11719402363064715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0.11719402363064715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0.11719402363064715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0.11719402363064715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0.11719402363064715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0.11719402363064715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0.11719402363064715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0.11719402363064715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0.11719402363064715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0.11719402363064715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0.11719402363064715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0.11719402363064715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0.11719402363064715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0.11719402363064715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0.11719402363064715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0.11719402363064715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0.11719402363064715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0.11719402363064715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0.11719402363064715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1.1249341911946011E-3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1.131559638386994E-3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1.138185085579387E-3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1.1448105327717798E-3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1.1514359799641729E-3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1.1586557003749028E-3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1.1658754207856331E-3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1.1728208973312987E-3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1.1797663738769644E-3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1.1867118504226303E-3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1.1936573269682958E-3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1.2006028035139616E-3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1.2055845188140364E-3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1.2105662341141115E-3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1.2155479494141861E-3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1.220529664714261E-3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1.2255113800143361E-3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1.2302133859532641E-3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1.2349153918921926E-3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1.2396173978311208E-3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1.2443194037700493E-3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1.2490214097089778E-3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1.2535321706823009E-3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1.2580429316556244E-3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1.2625536926289481E-3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1.2670644536022712E-3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1.2715752145755948E-3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7.9674914324530301E-3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8.2021784302203568E-3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8.43686542798768E-3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8.6715524257550067E-3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8.9062394235223299E-3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9.1289644257324613E-3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9.3516894279425927E-3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9.5330734487442653E-3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9.7144574695459344E-3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9.895841490347607E-3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1.0077225511149276E-2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1.0258609531950947E-2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1.037822375439173E-2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1.0497837976832514E-2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1.0617452199273297E-2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1.073706642171408E-2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1.0856680644154864E-2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1.0921771857544487E-2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1.0986863070934111E-2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1.1051954284323736E-2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1.1117045497713356E-2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1.1182136711102981E-2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1.1232137629698661E-2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1.1282138548294343E-2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1.1332139466890021E-2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1.1382140385485701E-2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1.1432141304081381E-2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7.1229074308721847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7.1408069565041501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7.1587064821361146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7.1766060077680818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7.1945055334000445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7.2203664781777421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7.2462274229554398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7.2905809343139918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7.3349344456725465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7.3792879570310994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7.423641468389655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7.467994979748207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7.5290761716402734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7.5901573635323381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7.6512385554244018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7.7123197473164682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7.7734009392085328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7.8360187908732293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7.8986366425379257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7.9612544942026204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8.0238723458673178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8.0864901975320134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8.1415870442406533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8.1966838909492914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8.2517807376579313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8.3068775843665712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8.3619744310752093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1.2102965925630933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1.2142155695330206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1.2181345465029481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1.2220535234728758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1.225972500442803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1.2309929527765671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1.2360134051103311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1.2433589174257109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1.2507044297410903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1.2580499420564704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1.26539545437185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1.27274096668723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1.2820348665527952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1.2913287664183606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1.300622666283926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1.3099165661494911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1.3192104660150565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1.3296297950437974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1.3400491240725383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1.3504684531012794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1.3608877821300205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1.3713071111587614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1.3806938960808164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1.3900806810028712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1.399467465924926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1.4088542508469808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1.4182410357690358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1.5374053312989598E-3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1.5839929865504884E-3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1.6305806418020173E-3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1.6771682970535462E-3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1.7237559523050751E-3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1.7686634833299598E-3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1.8135710143548452E-3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1.8524492845141127E-3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1.8913275546733805E-3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1.9302058248326481E-3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1.9690840949919152E-3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2.007962365151183E-3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2.0344966808808905E-3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2.0610309966105976E-3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2.087565312340306E-3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2.114099628070013E-3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2.1406339437997205E-3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2.1551805417746334E-3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2.1697271397495463E-3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2.1842737377244592E-3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2.1988203356993717E-3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2.2133669336742846E-3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2.2234082730934941E-3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2.2334496125127031E-3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2.2434909519319121E-3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2.2535322913511215E-3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2.2635736307703306E-3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2.107525135222757E-2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2.1336727536558329E-2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2.1598203720889084E-2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2.1859679905219843E-2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2.2121156089550603E-2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2.2630303841645289E-2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2.3139451593739976E-2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2.3474309300713675E-2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2.3809167007687374E-2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2.4144024714661073E-2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2.4478882421634773E-2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2.4813740128608475E-2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2.5074129212472901E-2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2.5334518296337333E-2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2.5594907380201759E-2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2.5855296464066195E-2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2.6115685547930624E-2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2.6254084932417505E-2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2.6392484316904396E-2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2.6530883701391283E-2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2.6669283085878171E-2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2.6807682470365055E-2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2.6832524048787314E-2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2.685736562720957E-2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2.6882207205631829E-2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2.6907048784054092E-2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2.6931890362476344E-2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4.5106472953287561E-5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4.4715777930946177E-5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4.4325082908604786E-5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4.3934387886263402E-5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4.3543692863922025E-5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2.8954976025244917E-5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1.4366259186567812E-5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1.4272642814310405E-5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1.4179026442053001E-5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1.4085410069795596E-5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1.3991793697538189E-5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1.3898177325280785E-5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1.383960196292598E-5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1.3781026600571176E-5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1.3722451238216372E-5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1.3663875875861569E-5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1.3605300513506765E-5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1.3532165145813644E-5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1.3459029778120526E-5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1.3385894410427401E-5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1.3312759042734283E-5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1.3239623675041161E-5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1.3160884035260592E-5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1.3082144395480024E-5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1.3003404755699454E-5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1.2924665115918884E-5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1.2845925476138316E-5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6.1135199469468611E-2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6.1135199469468611E-2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6.1135199469468611E-2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6.1135199469468611E-2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6.1135199469468611E-2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6.1135199469468611E-2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6.1135199469468611E-2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6.1135199469468611E-2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6.1135199469468611E-2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6.1135199469468611E-2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6.1135199469468611E-2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6.1135199469468611E-2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6.1135199469468611E-2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6.1135199469468611E-2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6.1135199469468611E-2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6.1135199469468611E-2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6.1135199469468611E-2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6.1135199469468611E-2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6.1135199469468611E-2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6.1135199469468611E-2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6.1135199469468611E-2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6.1135199469468611E-2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6.1135199469468611E-2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6.1135199469468611E-2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6.1135199469468611E-2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6.1135199469468611E-2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6.1135199469468611E-2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8.2327496170359893E-2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8.2327496170359893E-2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8.2327496170359893E-2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8.2327496170359893E-2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8.2327496170359893E-2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8.2327496170359893E-2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8.2327496170359893E-2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8.2327496170359893E-2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8.2327496170359893E-2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8.2327496170359893E-2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8.2327496170359893E-2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8.2327496170359893E-2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8.2327496170359893E-2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8.2327496170359893E-2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8.2327496170359893E-2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8.2327496170359893E-2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8.2327496170359893E-2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8.2327496170359893E-2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8.2327496170359893E-2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8.2327496170359893E-2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8.2327496170359893E-2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8.2327496170359893E-2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8.2327496170359893E-2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8.2327496170359893E-2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8.2327496170359893E-2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8.2327496170359893E-2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8.2327496170359893E-2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0.12578217946777159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0.12578217946777159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0.12578217946777159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0.12578217946777159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0.12578217946777159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0.12578217946777159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0.12578217946777159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0.12578217946777159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0.12578217946777159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0.12578217946777159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0.12578217946777159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0.12578217946777159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0.12578217946777159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0.12578217946777159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0.12578217946777159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0.12578217946777159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0.12578217946777159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0.12578217946777159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0.12578217946777159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0.12578217946777159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0.12578217946777159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0.12578217946777159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0.12578217946777159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0.12578217946777159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0.12578217946777159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0.12578217946777159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0.12578217946777159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1.1200260390453829E-3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1.126482055358148E-3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1.1329380716709133E-3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1.1393940879836785E-3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1.1458501042964438E-3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1.1528167440370517E-3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1.1597833837776596E-3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1.1664092881522087E-3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1.1730351925267576E-3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1.1796610969013065E-3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1.1862870012758558E-3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1.1929129056504047E-3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1.1976787258210205E-3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1.2024445459916364E-3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1.2072103661622524E-3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1.211976186332868E-3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1.216742006503484E-3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1.2212827508563042E-3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1.2258234952091248E-3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1.230364239561945E-3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1.2349049839147654E-3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1.239445728267586E-3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1.2438313675228714E-3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1.2482170067781571E-3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1.2526026460334425E-3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1.2569882852887281E-3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1.2613739245440135E-3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8.4558504682240732E-3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8.7018008443578657E-3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8.9477512204916548E-3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9.1937015966254455E-3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9.439651972759238E-3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9.6717202001385255E-3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9.9037884275178113E-3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1.0090505340914836E-2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1.0277222254311861E-2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1.0463939167708883E-2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1.0650656081105905E-2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1.0837372994502928E-2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1.095799503768782E-2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1.107861708087271E-2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1.1199239124057599E-2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1.1319861167242491E-2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1.1440483210427382E-2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1.1504281360030016E-2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1.1568079509632654E-2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1.163187765923529E-2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1.1695675808837925E-2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1.1759473958440562E-2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1.1808029009998011E-2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1.1856584061555459E-2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1.1905139113112905E-2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1.1953694164670353E-2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1.2002249216227803E-2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8.0791455042281068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8.099238792033864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8.1193320798396211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8.13942536764538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8.1595186554511354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8.1889894079037582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8.2184601603563774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8.2685736689810163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8.3186871776056588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8.3688006862302942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8.4189141948549313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8.4690277034795702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8.537119871130189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8.6052120387808078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8.6733042064314265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8.7413963740820435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8.8094885417326623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8.8780026802296703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8.9465168187266784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9.0150309572236864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9.0835450957206927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9.1520592342177025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9.2115504436932998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9.2710416531688971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9.3305328626444926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9.3900240721200881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9.4495152815956853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1.3768482386681917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1.3811690853723873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1.3854899320765823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1.3898107787807774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1.3941316254849725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1.3997793593363066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1.4054270931876409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1.413721729596038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1.4220163660044352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1.4303110024128323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1.4386056388212294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1.4469002752296267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1.4573288348273501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1.4677573944250739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1.4781859540227973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1.4886145136205209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1.4990430732182447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1.5105627133908806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1.5220823535635168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1.5336019937361529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1.545121633908789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1.5566412740814253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1.5668638568045252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1.5770864395276258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1.5873090222507258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1.5975316049738262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1.6077541876969264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1.5365861278143983E-3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1.5825090735714881E-3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1.628432019328578E-3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1.6743549650856675E-3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1.7202779108427572E-3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1.764279044292349E-3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1.8082801777419405E-3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1.8459491964358519E-3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1.8836182151297631E-3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1.9212872338236744E-3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1.9589562525175858E-3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1.9966252712114974E-3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2.0217787885611098E-3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2.0469323059107225E-3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2.0720858232603349E-3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2.0972393406099477E-3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2.12239285795956E-3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2.1357585929301873E-3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2.1491243279008147E-3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2.162490062871442E-3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2.1758557978420693E-3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2.189221532812697E-3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2.1982588613293128E-3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2.2072961898459286E-3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2.2163335183625443E-3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2.2253708468791596E-3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2.2344081753957758E-3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1.2263288664916363E-3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1.2443665501925731E-3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1.2624042338935098E-3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1.2804419175944466E-3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1.298479601295383E-3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1.3308637798597023E-3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1.3632479584240217E-3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1.3841763590787136E-3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1.405104759733405E-3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1.4260331603880966E-3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1.4469615610427885E-3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1.4678899616974801E-3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1.4833971076808601E-3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1.4989042536642403E-3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1.5144113996476208E-3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1.5299185456310008E-3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1.545425691614381E-3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1.5524758515582798E-3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1.5595260115021786E-3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1.5665761714460775E-3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1.5736263313899763E-3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1.5806764913338751E-3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1.5809247922200301E-3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1.5811730931061853E-3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1.5814213939923404E-3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1.5816696948784954E-3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1.5819179957646508E-3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2.6196867276057305E-6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2.5948027782536023E-6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2.5699188289014733E-6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2.5450348795493451E-6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2.5201509301972165E-6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1.6727185446882943E-6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8.2528615917937219E-7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8.1945587693052316E-7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8.1362559468167392E-7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8.077953124328249E-7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8.0196503018397577E-7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7.9613474793512663E-7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7.92271346325891E-7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7.8840794471665537E-7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7.8454454310741974E-7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7.8068114149818421E-7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7.7681773988894858E-7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7.721703145001128E-7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7.6752288911127703E-7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7.6287546372244125E-7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7.5822803833360537E-7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7.535806129447697E-7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7.4866322956382986E-7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7.4374584618289023E-7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7.388284628019504E-7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7.3391107942101056E-7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7.2899369604007073E-7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3.5405637441095488E-3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3.5890173233317883E-3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3.6374709025540283E-3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3.6859244817762679E-3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3.7343780609985075E-3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3.7731015500100831E-3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3.8118250390216583E-3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3.825226094875876E-3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3.838627150730094E-3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3.8520282065843113E-3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3.8654292624385289E-3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3.8788303182927461E-3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3.8943261241249105E-3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3.9098219299570748E-3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3.9253177357892388E-3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3.9408135416214036E-3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3.9563093474535667E-3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3.9765471982689087E-3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3.9967850490842498E-3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4.01702289989959E-3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4.0372607507149329E-3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4.0574986015302732E-3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4.0763023497199158E-3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4.0951060979095592E-3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4.1139098460992026E-3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4.1327135942888461E-3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4.1515173424784895E-3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4.7678698966564445E-3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4.8331194947426361E-3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4.8983690928288276E-3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4.9636186909150191E-3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5.0288682890012107E-3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5.0810149442142632E-3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5.1331615994273149E-3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5.1512080164746185E-3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5.1692544335219213E-3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5.1873008505692259E-3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5.2053472676165296E-3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5.2233936846638332E-3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5.24426097889482E-3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5.2651282731258067E-3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5.2859955673567934E-3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5.3068628615877802E-3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5.3277301558187669E-3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5.354983284457741E-3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5.3822364130967151E-3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5.4094895417356893E-3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5.4367426703746634E-3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5.4639957990136375E-3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5.4893177056065849E-3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5.5146396121995324E-3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5.5399615187924807E-3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5.5652834253854264E-3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5.5906053319783738E-3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7.2845433072543644E-3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7.3842342666284337E-3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7.4839252260025021E-3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7.5836161853765696E-3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7.6833071447506406E-3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7.7629789013456477E-3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7.842650657940653E-3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7.8702226998085441E-3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7.8977947416764317E-3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7.9253667835443211E-3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7.9529388254122105E-3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7.9805108672800999E-3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8.0123927586657293E-3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8.0442746500513605E-3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8.07615654143699E-3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8.1080384328226212E-3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8.1399203242082507E-3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8.1815587500322501E-3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8.2231971758562478E-3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8.2648356016802472E-3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8.3064740275042449E-3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8.3481124533282443E-3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8.3868002804790565E-3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8.4254881076298704E-3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8.4641759347806843E-3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8.5028637619314982E-3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8.5415515890823121E-3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6.5496814859870129E-5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6.7133210238279852E-5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6.8769605616689588E-5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7.0406000995099311E-5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7.2042396373509047E-5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7.3606840150424897E-5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7.5171283927340734E-5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7.6500242057120092E-5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7.782920018689945E-5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7.9158158316678821E-5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8.0487116446458179E-5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8.1816074576237537E-5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8.270447577379204E-5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8.3592876971346543E-5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8.4481278168901033E-5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8.536967936645555E-5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8.6258080564010039E-5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8.6734414382096684E-5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8.7210748200183342E-5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8.7687082018269999E-5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8.8163415836356657E-5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8.8639749654443302E-5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8.8965822628534247E-5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8.9291895602625193E-5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8.9617968576716166E-5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8.9944041550807111E-5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9.0270114524898071E-5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4.871573082548464E-4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5.010938855969896E-4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5.1503046293913308E-4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5.2896704028127623E-4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5.4290361762341949E-4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5.5593008959028609E-4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5.6895656155715279E-4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5.7923351153694254E-4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5.895104615167324E-4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5.9978741149652236E-4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6.1006436147631178E-4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6.2034131145610185E-4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6.2652629148970084E-4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6.3271127152329971E-4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6.3889625155689881E-4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6.450812315904978E-4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6.5126621162409667E-4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6.5407690918908531E-4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6.5688760675407427E-4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6.5969830431906291E-4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6.6250900188405165E-4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6.653196994490404E-4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6.6719982724070274E-4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6.6907995503236509E-4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6.7096008282402744E-4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6.7284021061568978E-4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6.7472033840735213E-4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0.46432777177040585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0.46504829866196845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0.46576882555353105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0.4664893524450936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0.4672098793366562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0.46850430714769148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0.46979873495872676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0.47232249988812686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0.47484626481752695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0.47737002974692705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0.47989379467632715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0.4824175596057273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0.48602807862325598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0.48963859764078455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0.49324911665831322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0.49685963567584185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0.50047015469337042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0.50407963434050429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0.50768911398763816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0.51129859363477215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0.51490807328190602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0.51851755292903989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0.52157023813279901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0.52462292333655813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0.52767560854031714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0.53072829374407626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0.53378097894783538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7.9114681712255053E-2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7.9292035868123278E-2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7.946939002399149E-2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7.9646744179859702E-2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7.9824098335727928E-2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8.0082434547826764E-2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8.0340770759925614E-2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8.0758578282071933E-2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8.1176385804218251E-2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8.159419332636457E-2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8.2012000848510902E-2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8.2429808370657207E-2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8.2973376646136326E-2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8.3516944921615446E-2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8.4060513197094566E-2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8.46040814725737E-2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8.514764974805282E-2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8.5753361331454434E-2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8.6359072914856075E-2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8.6964784498257688E-2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8.7570496081659316E-2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8.8176207665060929E-2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8.8702091875152655E-2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8.9227976085244382E-2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8.9753860295336108E-2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9.0279744505427834E-2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9.080562871551956E-2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8.9689062400734822E-5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9.2325928805015302E-5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9.4962795209295808E-5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9.7599661613576288E-5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1.0023652801785678E-4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1.0274150314365314E-4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1.0524647826944948E-4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1.0735416752116418E-4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1.0946185677287884E-4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1.1156954602459352E-4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1.1367723527630818E-4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1.1578492452802283E-4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1.1710335615205492E-4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1.1842178777608695E-4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1.1974021940011902E-4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1.2105865102415108E-4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1.2237708264818312E-4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1.2297951157048078E-4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1.235819404927784E-4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1.2418436941507606E-4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1.2478679833737371E-4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1.2538922725967137E-4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1.2572501505833675E-4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1.2606080285700212E-4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1.263965906556675E-4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1.267323784543329E-4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1.2706816625299828E-4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4.7590338253024706E-3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4.8193232257360032E-3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4.8796126261695348E-3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4.9399020266030682E-3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5.0001914270366007E-3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5.116356868521502E-3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5.2325223100064041E-3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5.3093302326813292E-3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5.3861381553562526E-3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5.4629460780311776E-3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5.5397540007061019E-3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5.6165619233810261E-3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5.676561574640848E-3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5.7365612259006665E-3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5.7965608771604876E-3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5.8565605284203077E-3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5.9165601796801279E-3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5.9486726779148695E-3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5.9807851761496111E-3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6.0128976743843527E-3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6.0450101726190952E-3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6.0771226708538359E-3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6.0836114813986597E-3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6.0901002919434843E-3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6.0965891024883073E-3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6.103077913033131E-3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6.1095667235779548E-3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1.0213806408813429E-5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1.0126259714984478E-5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1.0038713021155527E-5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9.9511663273265778E-6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9.863619633497627E-6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6.5687799114215414E-6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3.2739401893454553E-6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3.2533991270564026E-6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3.2328580647673491E-6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3.2123170024782964E-6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3.1917759401892429E-6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3.1712348779001902E-6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3.1583578139635714E-6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3.1454807500269531E-6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3.1326036860903343E-6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3.1197266221537159E-6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3.1068495582170976E-6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3.0906800483411331E-6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3.0745105384651687E-6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3.0583410285892043E-6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3.0421715187132399E-6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3.026002008837276E-6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3.0083423419683592E-6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2.9906826750994425E-6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2.9730230082305261E-6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2.955363341361609E-6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2.9377036744926926E-6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1.3833679581454988E-2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1.3833679581454988E-2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1.3833679581454988E-2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1.3833679581454988E-2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1.3833679581454988E-2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1.3833679581454988E-2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1.3833679581454988E-2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1.3833679581454988E-2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1.3833679581454988E-2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1.3833679581454988E-2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1.3833679581454988E-2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1.3833679581454988E-2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1.3833679581454988E-2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1.3833679581454988E-2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1.3833679581454988E-2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1.3833679581454988E-2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1.3833679581454988E-2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1.3833679581454988E-2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1.3833679581454988E-2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1.3833679581454988E-2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1.3833679581454988E-2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1.3833679581454988E-2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1.3833679581454988E-2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1.3833679581454988E-2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1.3833679581454988E-2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1.3833679581454988E-2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1.3833679581454988E-2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1.8629067009517105E-2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1.8629067009517105E-2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1.8629067009517105E-2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1.8629067009517105E-2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1.8629067009517105E-2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1.8629067009517105E-2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1.8629067009517105E-2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1.8629067009517105E-2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1.8629067009517105E-2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1.8629067009517105E-2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1.8629067009517105E-2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1.8629067009517105E-2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1.8629067009517105E-2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1.8629067009517105E-2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1.8629067009517105E-2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1.8629067009517105E-2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1.8629067009517105E-2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1.8629067009517105E-2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1.8629067009517105E-2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1.8629067009517105E-2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1.8629067009517105E-2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1.8629067009517105E-2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1.8629067009517105E-2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1.8629067009517105E-2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1.8629067009517105E-2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1.8629067009517105E-2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1.8629067009517105E-2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2.8462021123884143E-2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2.8462021123884143E-2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2.8462021123884143E-2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2.8462021123884143E-2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2.8462021123884143E-2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2.8462021123884143E-2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2.8462021123884143E-2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2.8462021123884143E-2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2.8462021123884143E-2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2.8462021123884143E-2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2.8462021123884143E-2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2.8462021123884143E-2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2.8462021123884143E-2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2.8462021123884143E-2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2.8462021123884143E-2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2.8462021123884143E-2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2.8462021123884143E-2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2.8462021123884143E-2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2.8462021123884143E-2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2.8462021123884143E-2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2.8462021123884143E-2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2.8462021123884143E-2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2.8462021123884143E-2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2.8462021123884143E-2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2.8462021123884143E-2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2.8462021123884143E-2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2.8462021123884143E-2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2.5049966802936485E-4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2.5197921501520664E-4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2.5345876200104844E-4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2.5493830898689024E-4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2.5641785597273198E-4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2.5803037578509328E-4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2.5964289559745463E-4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2.6122979298633803E-4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2.6281669037522153E-4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2.6440358776410493E-4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2.6599048515298833E-4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2.6757738254187184E-4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2.6873608033194124E-4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2.6989477812201069E-4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2.7105347591208014E-4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2.7221217370214959E-4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2.7337087149221904E-4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2.7447570343617741E-4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2.7558053538013588E-4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2.766853673240943E-4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2.7779019926805267E-4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2.7889503121201114E-4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2.7994490982460798E-4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2.8099478843720486E-4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2.8204466704980169E-4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2.8309454566239858E-4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2.8414442427499546E-4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1.9065368501950278E-3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1.9625239423817029E-3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2.0185110345683779E-3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2.0744981267550528E-3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2.1304852189417281E-3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2.1832900764883457E-3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2.2360949340349632E-3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2.2785993442549766E-3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2.3211037544749904E-3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2.3636081646950043E-3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2.4061125749150181E-3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2.448616985135032E-3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2.4762043232208525E-3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2.5037916613066735E-3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2.5313789993924945E-3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2.558966337478315E-3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2.586553675564136E-3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2.6009597383416841E-3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2.6153658011192323E-3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2.6297718638967796E-3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2.6441779266743277E-3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2.6585839894518754E-3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2.669464505963651E-3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2.6803450224754262E-3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2.691225538987201E-3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2.7021060554989762E-3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2.7129865720107514E-3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1.8318428855016513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1.8364800992679609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1.8411173130342708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1.8457545268005811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1.8503917405668906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1.857210282178104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1.8640288237893172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1.8756414863410509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1.8872541488927848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1.8988668114445184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1.9104794739962521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1.9220921365479855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1.9379718423514944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1.9538515481550032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1.9697312539585117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1.9856109597620204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2.0014906655655293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2.0176789946941578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2.0338673238227867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2.0500556529514151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2.0662439820800436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2.0824323112086729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2.0966690098429233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2.1109057084771745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2.1251424071114249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2.1393791057456761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2.1536158043799265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0.31224238367193535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0.31325685409151688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0.31427132451109846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0.31528579493067999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0.31630026535026151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0.31762521985762904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0.31895017436499667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0.32088733201534198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0.32282448966568728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0.32476164731603263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0.32669880496637788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0.32863596261672318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0.33106512657712428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0.33349429053752533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0.33592345449792638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0.33835261845832754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0.34078178241872847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0.34349537134396008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0.34620896026919162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0.34892254919442317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0.35163613811965472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0.35434972704488626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0.35678621003829986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0.3592226930317135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0.36165917602512704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0.36409565901854063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0.36653214201195417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3.4313553604600278E-4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3.5351516588839503E-4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3.6389479573078727E-4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3.7427442557317958E-4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3.8465405541557182E-4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3.9459711907817799E-4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4.0454018274078409E-4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4.1306136826959466E-4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4.2158255379840507E-4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4.3010373932721564E-4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4.3862492485602611E-4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4.4714611038483652E-4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4.5286791569339744E-4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4.585897210019583E-4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4.6431152631051922E-4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4.7003333161908003E-4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4.7575513692764095E-4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4.7876411346787627E-4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4.817730900081116E-4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4.8478206654834687E-4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4.8779104308858219E-4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4.9080001962881746E-4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4.9282055413989352E-4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4.9484108865096958E-4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4.9686162316204565E-4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4.9888215767312171E-4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5.0090269218419777E-4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1.6917094073569727E-2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1.7127767178063618E-2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1.7338440282557502E-2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1.7549113387051389E-2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1.7759786491545276E-2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1.81696477440693E-2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1.8579508996593327E-2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1.8850139019123385E-2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1.912076904165344E-2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1.9391399064183495E-2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1.9662029086713551E-2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1.9932659109243609E-2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2.0143503034813156E-2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2.0354346960382699E-2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2.0565190885952246E-2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2.0776034811521793E-2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2.0986878737091336E-2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2.1100726636756013E-2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2.1214574536420693E-2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2.1328422436085379E-2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2.1442270335750056E-2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2.1556118235414732E-2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2.1579623836253427E-2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2.1603129437092129E-2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2.1626635037930823E-2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2.1650140638769522E-2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2.167364623960822E-2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3.4673680214119885E-5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3.4371781721453174E-5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3.4069883228786463E-5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3.3767984736119745E-5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3.3466086243453034E-5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2.2236039112956026E-5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1.1005991982459019E-5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1.0932736250458637E-5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1.0859480518458256E-5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1.0786224786457873E-5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1.0712969054457489E-5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1.0639713322457108E-5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1.0592969031861073E-5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1.0546224741265041E-5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1.049948045066901E-5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1.0452736160072977E-5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1.0405991869476944E-5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1.0348500612603099E-5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1.0291009355729257E-5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1.0233518098855412E-5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1.0176026841981568E-5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1.0118535585107724E-5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1.0057098973283969E-5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9.995662361460215E-6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9.9342257496364595E-6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9.8727891378127057E-6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9.8113525259889502E-6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4.6753695670961756E-2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4.6753695670961756E-2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4.6753695670961756E-2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4.6753695670961756E-2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4.6753695670961756E-2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4.6753695670961756E-2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4.6753695670961756E-2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4.6753695670961756E-2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4.6753695670961756E-2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4.6753695670961756E-2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4.6753695670961756E-2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4.6753695670961756E-2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4.6753695670961756E-2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4.6753695670961756E-2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4.6753695670961756E-2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4.6753695670961756E-2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4.6753695670961756E-2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4.6753695670961756E-2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4.6753695670961756E-2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4.6753695670961756E-2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4.6753695670961756E-2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4.6753695670961756E-2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4.6753695670961756E-2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4.6753695670961756E-2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4.6753695670961756E-2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4.6753695670961756E-2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4.6753695670961756E-2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6.2957535986498156E-2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6.2957535986498156E-2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6.2957535986498156E-2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6.2957535986498156E-2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6.2957535986498156E-2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6.2957535986498156E-2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6.2957535986498156E-2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6.2957535986498156E-2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6.2957535986498156E-2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6.2957535986498156E-2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6.2957535986498156E-2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6.2957535986498156E-2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6.2957535986498156E-2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6.2957535986498156E-2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6.2957535986498156E-2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6.2957535986498156E-2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6.2957535986498156E-2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6.2957535986498156E-2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6.2957535986498156E-2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6.2957535986498156E-2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6.2957535986498156E-2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6.2957535986498156E-2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6.2957535986498156E-2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6.2957535986498156E-2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6.2957535986498156E-2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6.2957535986498156E-2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6.2957535986498156E-2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9.6199493786767884E-2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9.6199493786767884E-2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9.6199493786767884E-2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9.6199493786767884E-2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9.6199493786767884E-2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9.6199493786767884E-2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9.6199493786767884E-2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9.6199493786767884E-2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9.6199493786767884E-2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9.6199493786767884E-2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9.6199493786767884E-2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9.6199493786767884E-2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9.6199493786767884E-2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9.6199493786767884E-2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9.6199493786767884E-2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9.6199493786767884E-2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9.6199493786767884E-2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9.6199493786767884E-2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9.6199493786767884E-2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9.6199493786767884E-2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9.6199493786767884E-2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9.6199493786767884E-2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9.6199493786767884E-2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9.6199493786767884E-2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9.6199493786767884E-2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9.6199493786767884E-2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9.6199493786767884E-2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9.2105849575170747E-4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9.2628786399461221E-4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9.3151723223751706E-4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9.3674660048042181E-4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9.4197596872332688E-4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9.4762990216657047E-4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9.5328383560981417E-4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9.5864730278202588E-4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9.6401076995423758E-4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9.6937423712644907E-4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9.7473770429866078E-4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9.8010117147087237E-4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9.8389460155829506E-4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9.8768803164571753E-4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9.9148146173314001E-4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9.9527489182056248E-4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9.9906832190798517E-4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1.0026461971490883E-3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1.0062240723901915E-3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1.0098019476312947E-3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1.0133798228723978E-3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1.0169576981135012E-3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1.0204026717968427E-3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1.0238476454801843E-3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1.027292619163526E-3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1.0307375928468676E-3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1.0341825665302091E-3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6.7221151536131117E-3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6.9177976883131259E-3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7.1134802230131385E-3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7.3091627577131519E-3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7.5048452924131662E-3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7.6895833642407147E-3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7.8743214360682649E-3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8.0234991351680295E-3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8.1726768342677922E-3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8.3218545333675568E-3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8.4710322324673196E-3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8.6202099315670824E-3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8.7166616218792882E-3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8.8131133121914923E-3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8.9095650025036964E-3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9.0060166928159005E-3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9.1024683831281046E-3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9.1539835964419298E-3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9.2054988097557602E-3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9.2570140230695871E-3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9.3085292363834123E-3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9.3600444496972426E-3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9.3998035588954577E-3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9.4395626680936727E-3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9.4793217772918895E-3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9.5190808864901062E-3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9.558839995688323E-3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6.0482509679627183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6.0630641371158331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6.0778773062689488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6.0926904754220628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6.1075036445751776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6.1292469693272862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6.150990294079393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6.1879266120284004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6.2248629299774096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6.2617992479264153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6.2987355658754227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6.3356718838244293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6.3861305412691651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6.4365891987139054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6.4870478561586404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6.5375065136033825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6.5879651710481175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6.6389082513385533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6.6898513316289909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6.7407944119194267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6.7917374922098626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6.8426805725002993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6.8869482435853167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6.9312159146703358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6.975483585755355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7.0197512568403733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7.0640189279253924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1.02948368319706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1.0326754959521711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1.0358673087072823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1.0390591214623932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1.0422509342175044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1.0464179855223186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1.0505850368271328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1.0566869261590355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1.0627888154909384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1.0688907048228411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1.0749925941547438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1.0810944834866467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1.0887942669024131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1.0964940503181795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1.1041938337339459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1.1118936171497122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1.1195934005654784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1.1281313687870071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1.1366693370085357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1.145207305230064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1.1537452734515925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1.1622832416731212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1.1698703490957205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1.17745745651832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1.1850445639409195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1.1926316713635186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1.200218778786118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1.2608921903609004E-3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1.2986062841584384E-3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1.3363203779559764E-3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1.3740344717535144E-3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1.4117485655510522E-3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1.4478948060726153E-3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1.4840410465941783E-3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1.5150757617354291E-3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1.5461104768766797E-3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1.5771451920179307E-3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1.6081799071591815E-3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1.6392146223004323E-3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1.659945929020251E-3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1.6806772357400694E-3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1.7014085424598879E-3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1.7221398491797063E-3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1.7428711558995248E-3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1.7539784872946103E-3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1.7650858186896955E-3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1.7761931500847809E-3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1.7873004814798659E-3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1.7984078128749511E-3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1.8060351568738075E-3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1.8136625008726632E-3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1.8212898448715191E-3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1.8289171888703749E-3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1.8365445328692308E-3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6.0305590806650439E-4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6.1197313748988767E-4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6.2089036691327117E-4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6.2980759633665456E-4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6.3872482576003795E-4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6.5471675746245112E-4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6.7070868916486428E-4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6.8108319336437862E-4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6.9145769756389307E-4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7.0183220176340752E-4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7.1220670596292197E-4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7.2258121016243642E-4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7.3030119506056518E-4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7.3802117995869394E-4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7.4574116485682249E-4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7.5346114975495125E-4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7.6118113465307991E-4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7.6477602571159041E-4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7.6837091677010101E-4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7.7196580782861151E-4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7.7556069888712201E-4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7.791555899456324E-4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7.7943032301741892E-4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7.7970505608920555E-4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7.7997978916099218E-4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7.802545222327788E-4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7.8052925530456532E-4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1.170183175115164E-6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1.1589765269489027E-6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1.1477698787826411E-6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1.1365632306163796E-6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1.1253565824501181E-6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7.4643578199036326E-7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3.6751498153060849E-7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3.6486535719315898E-7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3.6221573285570958E-7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3.5956610851826013E-7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3.5691648418081062E-7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3.5426685984336111E-7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3.5248166248129099E-7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3.5069646511922076E-7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3.4891126775715058E-7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3.4712607039508046E-7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3.4534087303301029E-7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3.4322098308144539E-7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3.4110109312988048E-7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3.3898120317831558E-7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3.3686131322675068E-7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3.3474142327518588E-7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3.3251530409471689E-7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3.3028918491424801E-7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3.2806306573377907E-7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3.2583694655331019E-7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3.2361082737284125E-7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1.5913241447734151E-3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1.6130939990388971E-3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1.6348638533043793E-3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1.6566337075698612E-3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1.6784035618353432E-3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1.6958596076366125E-3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1.7133156534378821E-3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1.7193905121257375E-3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1.7254653708135932E-3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1.7315402295014486E-3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1.7376150881893042E-3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1.7436899468771601E-3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1.7506245639049268E-3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1.7575591809326932E-3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1.7644937979604601E-3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1.771428414988227E-3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1.7783630320159938E-3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1.7873083811526817E-3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1.7962537302893698E-3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1.8051990794260579E-3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1.8141444285627458E-3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1.8230897776994341E-3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1.8313828042341254E-3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1.8396758307688164E-3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1.8479688573035079E-3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1.8562618838381987E-3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1.8645549103728902E-3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2.1429354437387158E-3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2.1722515276835592E-3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2.2015676116284026E-3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2.230883695573246E-3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2.2601997795180903E-3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2.2837067307822602E-3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2.3072136820464309E-3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2.3153943093995547E-3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2.3235749367526782E-3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2.331755564105802E-3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2.3399361914589268E-3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2.3481168188120506E-3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2.3574552282818453E-3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2.36679363775164E-3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2.3761320472214351E-3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2.3854704566912302E-3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2.3948088661610249E-3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2.4068550012394407E-3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2.4189011363178574E-3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2.4309472713962732E-3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2.4429934064746895E-3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2.4550395415531049E-3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2.4662072350885725E-3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2.4773749286240393E-3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2.4885426221595065E-3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2.4997103156949732E-3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2.5108780092304404E-3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3.2740900615224537E-3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3.3188807245521121E-3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3.3636713875817709E-3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3.4084620506114292E-3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3.4532527136410867E-3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3.4891678766907843E-3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3.52508303974048E-3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3.5375818348826059E-3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3.5500806300247309E-3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3.5625794251668563E-3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3.5750782203089809E-3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3.5875770154511063E-3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3.6018447313033827E-3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3.6161124471556592E-3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3.6303801630079347E-3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3.6446478788602112E-3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3.6589155947124872E-3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3.6773203168662862E-3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3.6957250390200844E-3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3.7141297611738822E-3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3.7325344833276804E-3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3.7509392054814786E-3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3.7680017982154759E-3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3.7850643909494723E-3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3.8021269836834692E-3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3.8191895764174652E-3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3.8362521691514646E-3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3.412783774651488E-5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3.4985242096706436E-5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3.5842646446897992E-5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3.6700050797089548E-5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3.7557455147281097E-5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3.8377600534649456E-5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3.9197745922017815E-5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3.9896211088642346E-5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4.0594676255266877E-5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4.1293141421891415E-5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4.199160658851596E-5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4.2690071755140491E-5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4.3158194975910765E-5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4.3626318196681039E-5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4.4094441417451313E-5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4.4562564638221586E-5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4.503068785899186E-5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4.5284838093993574E-5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4.5538988328995287E-5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4.5793138563997001E-5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4.6047288798998708E-5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4.6301439034000428E-5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4.6478648233797848E-5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4.6655857433595269E-5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4.6833066633392696E-5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4.7010275833190116E-5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4.7187485032987536E-5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2.4511725059510168E-4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2.5212048533557527E-4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2.5912372007604886E-4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2.6612695481652244E-4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2.7313018955699603E-4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2.7968025411821012E-4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2.8623031867942421E-4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2.9141073121002019E-4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2.9659114374061616E-4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3.0177155627121203E-4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3.0695196880180811E-4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3.1213238133240414E-4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3.1525333124602533E-4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3.1837428115964647E-4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3.2149523107326755E-4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3.2461618098688868E-4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3.2773713090050982E-4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3.2916908497264733E-4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3.3060103904478485E-4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3.3203299311692237E-4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3.3346494718905988E-4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3.348969012611974E-4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3.358633133827207E-4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3.36829725504244E-4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3.377961376257673E-4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3.387625497472906E-4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3.3972896186881384E-4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0.20713053994362229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0.20743741982167668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0.20774429969973102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0.20805117957778543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0.20835805945583977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0.20891670557496847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0.20947535169409717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0.21057512610150197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0.21167490050890672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0.21277467491631141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0.21387444932371619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0.21497422373112093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0.21655797239997493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0.21814172106882895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0.21972546973768298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0.22130921840653697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0.222892967075391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0.22447841135913923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0.22606385564288756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0.22764929992663585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0.22923474421038414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0.23082018849413244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0.23215875596412847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0.23349732343412441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0.23483589090412038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0.23617445837411638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0.23751302584411241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3.5196600650179009E-2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3.5272860311076494E-2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3.5349119971973965E-2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3.5425379632871457E-2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3.5501639293768934E-2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3.5613188051182673E-2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3.5724736808596412E-2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3.5905975255692786E-2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3.6087213702789153E-2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3.6268452149885527E-2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3.6449690596981901E-2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3.6630929044078275E-2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3.686794783221304E-2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3.7104966620347811E-2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3.7341985408482575E-2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3.757900419661734E-2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3.7816022984752111E-2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3.8080995633206591E-2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3.8345968281661078E-2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3.8610940930115564E-2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3.8875913578570044E-2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3.9140886227024531E-2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3.9370759240478968E-2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3.9600632253933406E-2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3.9830505267387843E-2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4.0060378280842281E-2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4.0290251294296718E-2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4.5982831282426447E-5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4.7333010036081696E-5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4.8683188789736951E-5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5.0033367543392199E-5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5.1383546297047461E-5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5.2666788790303182E-5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5.3950031283558911E-5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5.5031897557080501E-5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5.6113763830602084E-5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5.7195630104123667E-5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5.827749637764525E-5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5.9359362651166826E-5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6.0036655457954473E-5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6.0713948264742092E-5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6.1391241071529718E-5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6.2068533878317358E-5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6.274582668510497E-5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6.3058275177585679E-5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6.3370723670066374E-5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6.3683172162547083E-5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6.3995620655027779E-5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6.4308069147508488E-5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6.4484600362138233E-5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6.4661131576767978E-5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6.4837662791397737E-5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6.5014194006027468E-5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6.5190725220657227E-5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2.3344610741669186E-3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2.364054810051773E-3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2.3936485459366266E-3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2.4232422818214806E-3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2.4528360177063346E-3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2.5098768668729049E-3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2.5669177160394753E-3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2.604688496831578E-3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2.6424592776236799E-3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2.6802300584157822E-3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2.718000839207885E-3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2.7557716199999873E-3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2.7853173510116727E-3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2.8148630820233585E-3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2.8444088130350439E-3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2.8739545440467297E-3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2.9035002750584151E-3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2.9194533421102028E-3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2.9354064091619914E-3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2.9513594762137804E-3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2.9673125432655685E-3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2.9832656103173571E-3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2.9866991971373067E-3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2.9901327839572567E-3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2.9935663707772071E-3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2.9969999575971571E-3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3.0004335444171071E-3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4.7355258193351874E-6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4.6947857255230404E-6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4.6540456317108934E-6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4.6133055378987464E-6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4.5725654440866003E-6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3.0439492543273227E-6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1.5153330645680461E-6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1.5057108288519059E-6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1.4960885931357654E-6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1.4864663574196251E-6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1.4768441217034846E-6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1.4672218859873444E-6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1.4611232677856947E-6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1.4550246495840451E-6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1.4489260313823952E-6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1.4428274131807456E-6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1.436728794979096E-6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1.429139134198253E-6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1.4215494734174103E-6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1.4139598126365673E-6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1.4063701518557246E-6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1.3987804910748816E-6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1.3905327947209646E-6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1.3822850983670476E-6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1.3740374020131303E-6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1.3657897056592133E-6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1.3575420093052962E-6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6.4215657318246978E-3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6.4215657318246978E-3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6.4215657318246978E-3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6.4215657318246978E-3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6.4215657318246978E-3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6.4215657318246978E-3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6.4215657318246978E-3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6.4215657318246978E-3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6.4215657318246978E-3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6.4215657318246978E-3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6.4215657318246978E-3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6.4215657318246978E-3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6.4215657318246978E-3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6.4215657318246978E-3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6.4215657318246978E-3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6.4215657318246978E-3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6.4215657318246978E-3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6.4215657318246978E-3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6.4215657318246978E-3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6.4215657318246978E-3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6.4215657318246978E-3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6.4215657318246978E-3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6.4215657318246978E-3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6.4215657318246978E-3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6.4215657318246978E-3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6.4215657318246978E-3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6.4215657318246978E-3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8.6475438373506339E-3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8.6475438373506339E-3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8.6475438373506339E-3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8.6475438373506339E-3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8.6475438373506339E-3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8.6475438373506339E-3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8.6475438373506339E-3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8.6475438373506339E-3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8.6475438373506339E-3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8.6475438373506339E-3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8.6475438373506339E-3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8.6475438373506339E-3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8.6475438373506339E-3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8.6475438373506339E-3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8.6475438373506339E-3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8.6475438373506339E-3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8.6475438373506339E-3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8.6475438373506339E-3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8.6475438373506339E-3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8.6475438373506339E-3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8.6475438373506339E-3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8.6475438373506339E-3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8.6475438373506339E-3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8.6475438373506339E-3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8.6475438373506339E-3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8.6475438373506339E-3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8.6475438373506339E-3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1.321207494741E-2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1.321207494741E-2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1.321207494741E-2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1.321207494741E-2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1.321207494741E-2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1.321207494741E-2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1.321207494741E-2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1.321207494741E-2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1.321207494741E-2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1.321207494741E-2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1.321207494741E-2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1.321207494741E-2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1.321207494741E-2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1.321207494741E-2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1.321207494741E-2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1.321207494741E-2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1.321207494741E-2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1.321207494741E-2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1.321207494741E-2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1.321207494741E-2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1.321207494741E-2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1.321207494741E-2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1.321207494741E-2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1.321207494741E-2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1.321207494741E-2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1.321207494741E-2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1.321207494741E-2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1.2956461654256351E-4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1.3032361784996664E-4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1.3108261915736977E-4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1.318416204647729E-4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1.3260062177217606E-4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1.3342808002011377E-4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1.3425553826805148E-4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1.3506823794678325E-4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1.3588093762551505E-4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1.3669363730424682E-4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1.3750633698297863E-4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1.3831903666171043E-4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1.3890711758809474E-4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1.3949519851447906E-4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1.4008327944086335E-4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1.4067136036724766E-4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1.4125944129363195E-4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1.4181832232156534E-4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1.4237720334949873E-4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1.429360843774321E-4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1.4349496540536552E-4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1.4405384643329888E-4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1.4458456825287228E-4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1.4511529007244569E-4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1.4564601189201909E-4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1.4617673371159246E-4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1.4670745553116589E-4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9.1740210471758269E-4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9.4433359031333131E-4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9.7126507590907993E-4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9.9819656150482833E-4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1.0251280471005771E-3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1.0505438249677002E-3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1.0759596028348233E-3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1.0964491191155755E-3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1.116938635396328E-3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1.1374281516770804E-3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1.1579176679578328E-3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1.1784071842385851E-3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1.1917182656123822E-3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1.2050293469861794E-3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1.2183404283599764E-3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1.2316515097337735E-3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1.2449625911075707E-3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1.2519537667574851E-3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1.2589449424073994E-3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1.2659361180573138E-3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1.2729272937072281E-3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1.2799184693571425E-3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1.2852280655182113E-3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1.2905376616792802E-3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1.295847257840349E-3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1.3011568540014181E-3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1.306466450162487E-3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0.82671357831676995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0.82878151060556371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0.83084944289435725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0.83291737518315101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0.83498530747194477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0.83802743291641701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0.84106955836088904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0.84625730241728214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0.85144504647367525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0.85663279053006824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0.86182053458646135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0.86700827864285446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0.8741212996597163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0.88123432067657825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0.8883473416934401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0.89546036271030216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0.90257338372716411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0.90983279613656165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0.9170922085459593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0.92435162095535683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0.93161103336475459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0.93887044577415213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0.9452535898102935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0.95163673384643466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0.95801987788257581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0.96440302191871696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0.97078616595485834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0.14059935025123901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0.14105150187717239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0.14150365350310584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0.14195580512903921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0.14240795675497264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0.14299813681546125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0.14358831687594992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0.144450993819983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0.14531367076401605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0.1461763477080491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0.14703902465208218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0.14790170159611524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0.14898595951204083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0.15007021742796639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0.15115447534389198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0.15223873325981757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0.15332299117574313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0.15453623109855491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0.15574947102136669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0.15696271094417852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0.15817595086699027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0.15938919078980207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0.16047889000197157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0.16156858921414113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0.16265828842631064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0.1637479876384802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0.16483768685064973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1.7489211089079224E-4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1.8018035801681522E-4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1.8546860514283826E-4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1.9075685226886129E-4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1.960450993948843E-4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2.0111314756420776E-4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2.0618119573353121E-4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2.1052975852826512E-4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2.148783213229991E-4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2.1922688411773306E-4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2.2357544691246702E-4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2.2792400970720095E-4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2.3084560991432884E-4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2.3376721012145673E-4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2.3668881032858457E-4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2.3961041053571246E-4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2.4253201074284035E-4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2.4407683966657829E-4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2.4562166859031631E-4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2.4716649751405431E-4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2.4871132643779231E-4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2.5025615536153031E-4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2.5130086930577226E-4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2.5234558325001427E-4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2.5339029719425628E-4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2.5443501113849829E-4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2.5547972508274024E-4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6.0305590806650439E-4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6.1053247973786857E-4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6.1800905140923254E-4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6.2548562308059651E-4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6.3296219475196059E-4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6.4752276169497325E-4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6.6208332863798602E-4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6.7164732193519415E-4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6.8121131523240261E-4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6.9077530852961096E-4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7.0033930182681942E-4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7.0990329512402766E-4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7.1732912722814366E-4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7.2475495933225955E-4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7.3218079143637556E-4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7.3960662354049145E-4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7.4703245564460756E-4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7.5096644086454262E-4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7.5490042608447768E-4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7.5883441130441263E-4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7.6276839652434768E-4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7.6670238174428263E-4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7.6739026949147206E-4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7.6807815723866171E-4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7.6876604498585114E-4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7.6945393273304067E-4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7.701418204802301E-4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1.170183175115164E-6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1.1599802456279182E-6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1.1497773161406721E-6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1.1395743866534263E-6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1.1293714571661801E-6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7.5109243130389908E-7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3.728134054416176E-7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3.7037645400423089E-7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3.6793950256684407E-7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3.6550255112945726E-7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3.6306559969207055E-7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3.6062864825468379E-7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3.5909797295513122E-7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3.5756729765557865E-7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3.5603662235602603E-7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3.5450594705647346E-7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3.529752717569209E-7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3.5106725369892513E-7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3.4915923564092931E-7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3.4725121758293348E-7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3.4534319952493772E-7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3.4343518146694189E-7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3.413780981877118E-7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3.3932101490848161E-7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3.3726393162925147E-7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3.3520684835002133E-7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3.3314976507079124E-7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1.5913241447734151E-3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1.5913241447734151E-3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1.5913241447734151E-3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1.5913241447734151E-3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1.5913241447734151E-3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1.5913241447734151E-3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1.5913241447734151E-3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1.5913241447734151E-3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1.5913241447734151E-3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1.5913241447734151E-3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1.5913241447734151E-3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1.5913241447734151E-3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1.5913241447734151E-3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1.5913241447734151E-3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1.5913241447734151E-3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1.5913241447734151E-3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1.5913241447734151E-3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1.5913241447734151E-3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1.5913241447734151E-3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1.5913241447734151E-3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1.5913241447734151E-3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1.5913241447734151E-3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1.5913241447734151E-3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1.5913241447734151E-3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1.5913241447734151E-3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1.5913241447734151E-3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1.5913241447734151E-3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2.1429354437387158E-3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2.1429354437387158E-3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2.1429354437387158E-3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2.1429354437387158E-3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2.1429354437387158E-3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2.1429354437387158E-3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2.1429354437387158E-3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2.1429354437387158E-3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2.1429354437387158E-3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2.1429354437387158E-3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2.1429354437387158E-3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2.1429354437387158E-3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2.1429354437387158E-3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2.1429354437387158E-3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2.1429354437387158E-3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2.1429354437387158E-3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2.1429354437387158E-3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2.1429354437387158E-3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2.1429354437387158E-3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2.1429354437387158E-3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2.1429354437387158E-3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2.1429354437387158E-3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2.1429354437387158E-3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2.1429354437387158E-3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2.1429354437387158E-3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2.1429354437387158E-3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2.1429354437387158E-3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3.2740900615224537E-3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3.2740900615224537E-3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3.2740900615224537E-3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3.2740900615224537E-3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3.2740900615224537E-3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3.2740900615224537E-3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3.2740900615224537E-3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3.2740900615224537E-3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3.2740900615224537E-3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3.2740900615224537E-3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3.2740900615224537E-3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3.2740900615224537E-3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3.2740900615224537E-3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3.2740900615224537E-3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3.2740900615224537E-3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3.2740900615224537E-3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3.2740900615224537E-3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3.2740900615224537E-3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3.2740900615224537E-3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3.2740900615224537E-3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3.2740900615224537E-3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3.2740900615224537E-3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3.2740900615224537E-3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3.2740900615224537E-3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3.2740900615224537E-3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3.2740900615224537E-3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3.2740900615224537E-3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3.412783774651488E-5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3.432344475701563E-5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3.4519051767516373E-5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3.4714658778017116E-5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3.4910265788517859E-5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3.512152970352962E-5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3.5332793618541387E-5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3.5534648262677034E-5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3.5736502906812709E-5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3.5938357550948363E-5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3.614021219508403E-5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3.6342066839219684E-5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3.648694380780356E-5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3.663182077638743E-5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3.6776697744971293E-5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3.6921574713555162E-5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3.7066451682139039E-5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3.7204393646360461E-5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3.734233561058189E-5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3.7480277574803312E-5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3.7618219539024734E-5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3.7756161503246156E-5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3.7888863432438334E-5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3.8021565361630498E-5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3.8154267290822669E-5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3.8286969220014832E-5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3.8419671149207003E-5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2.4511725059510168E-4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2.5224345953663848E-4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2.5936966847817528E-4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2.6649587741971208E-4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2.7362208636124894E-4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2.803425519033133E-4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2.8706301744537766E-4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2.924640354726484E-4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2.9786505349991914E-4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3.0326607152718988E-4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3.0866708955446063E-4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3.1406810758173142E-4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3.175512308832052E-4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3.2103435418467903E-4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3.2451747748615285E-4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3.2800060078762663E-4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3.3148372408910046E-4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3.3331803633172982E-4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3.3515234857435928E-4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3.369866608169888E-4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3.3882097305961822E-4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3.4065528530224763E-4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3.4204779353050248E-4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3.4344030175875745E-4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3.448328099870123E-4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3.4622531821526726E-4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3.4761782644352217E-4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0.20713053994362229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0.20763637728595843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0.20814221462829455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0.20864805197063072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0.2091538893129668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0.20990023717318396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0.21064658503340111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0.21192249809991687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0.21319841116643254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0.21447432423294829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0.21575023729946399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0.21702615036597969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0.21876419799641389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0.220502245626848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0.22224029325728217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0.22397834088771632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0.22571638851815043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0.227466405513093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0.22921642250803553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0.23096643950297807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0.23271645649792064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0.23446647349286318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0.23598566429953266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0.23750485510620215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0.2390240459128716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0.24054323671954103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0.24206242752621052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3.5196600650179009E-2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3.5305697435406916E-2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3.5414794220634829E-2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3.5523891005862736E-2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3.5632987791090642E-2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3.577602063809493E-2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3.5919053485099224E-2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3.6129685083767543E-2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3.6340316682435855E-2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3.6550948281104174E-2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3.6761579879772494E-2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3.6972211478440813E-2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3.7237307287818058E-2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3.7502403097195304E-2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3.776749890657255E-2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3.8032594715949795E-2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3.8297690525327048E-2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3.8590897808353786E-2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3.888410509138053E-2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3.9177312374407261E-2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3.9470519657434006E-2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3.9763726940460743E-2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4.0023880879571802E-2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4.0284034818682861E-2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4.0544188757793927E-2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4.0804342696904992E-2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4.1064496636016051E-2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4.5982831282426447E-5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4.7356830345748694E-5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4.8730829409070954E-5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5.0104828472393214E-5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5.1478827535715474E-5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5.2794873205390309E-5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5.4110918875065157E-5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5.5236473385574783E-5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5.6362027896084395E-5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5.7487582406594008E-5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5.8613136917103641E-5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5.9738691427613253E-5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6.0489124317680001E-5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6.1239557207746754E-5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6.1989990097813502E-5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6.2740422987880262E-5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6.349085587794701E-5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6.3887904938008961E-5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6.4284953998070899E-5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6.4682003058132823E-5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6.5079052118194775E-5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6.5476101178256712E-5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6.5743399828261886E-5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6.601069847826706E-5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6.6277997128272233E-5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6.6545295778277393E-5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6.6812594428282567E-5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6.0305590806650439E-4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6.1191378003877907E-4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6.2077165201105354E-4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6.2962952398332823E-4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6.3848739595560291E-4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6.5439822823314109E-4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6.703090605106797E-4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6.805798045526006E-4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6.908505485945216E-4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7.0112129263644261E-4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7.1139203667836351E-4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7.2166278072028451E-4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7.2927130797857329E-4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7.3687983523686206E-4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7.4448836249515083E-4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7.5209688975343971E-4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7.5970541701172848E-4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7.63163569267472E-4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7.6662172152321573E-4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7.7007987377895925E-4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7.7353802603470276E-4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7.7699617829044649E-4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7.7711596669959016E-4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7.7723575510873382E-4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7.7735554351787738E-4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7.7747533192702126E-4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7.7759512033616493E-4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1.170183175115164E-6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1.1590341985553036E-6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1.147885221995443E-6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1.1367362454355826E-6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1.1255872688757222E-6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7.4722041168509311E-7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3.6885355449446406E-7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3.6624540768137925E-7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3.6363726086829433E-7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3.6102911405520951E-7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3.584209672421247E-7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3.5581282042903984E-7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3.5408164162761264E-7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3.5235046282618544E-7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3.5061928402475824E-7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3.4888810522333104E-7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3.4715692642190384E-7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3.4507577420391232E-7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3.4299462198592074E-7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3.4091346976792921E-7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3.3883231754993769E-7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3.3675116533194611E-7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3.345471244926794E-7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3.3234308365341269E-7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3.3013904281414592E-7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3.2793500197487916E-7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3.2573096113561239E-7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1.5913241447734151E-3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1.6130801475444565E-3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1.6348361503154981E-3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1.6565921530865395E-3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1.678348155857581E-3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1.6957172838742646E-3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1.7130864118909486E-3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1.7190646174495565E-3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1.7250428230081649E-3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1.7310210285667728E-3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1.7369992341253807E-3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1.742977439683989E-3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1.7499096142098401E-3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1.7568417887356912E-3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1.7637739632615423E-3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1.7707061377873938E-3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1.7776383123132449E-3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1.7866939401252329E-3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1.7957495679372204E-3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1.8048051957492077E-3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1.8138608235611954E-3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1.8229164513731829E-3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1.8313304307733614E-3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1.8397444101735396E-3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1.848158389573718E-3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1.8565723689738963E-3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1.8649863483740751E-3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2.1429354437387158E-3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2.1722328747924677E-3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2.2015303058462192E-3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2.2308277368999711E-3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2.260125167953723E-3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2.2835150725904253E-3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2.3069049772271276E-3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2.3149554479867385E-3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2.3230059187463493E-3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2.3310563895059602E-3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2.3391068602655715E-3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2.3471573310251824E-3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2.3564924513991285E-3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2.3658275717730747E-3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2.3751626921470204E-3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2.3844978125209665E-3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2.3938329328949126E-3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2.4060275733512682E-3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2.4182222138076238E-3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2.4304168542639793E-3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2.4426114947203345E-3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2.4548061351766896E-3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2.4661367083467708E-3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2.4774672815168521E-3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2.4887978546869337E-3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2.5001284278570153E-3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2.5114590010270966E-3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3.2740900615224537E-3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3.3188522256505475E-3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3.3636143897786425E-3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3.4083765539067359E-3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3.4531387180348296E-3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3.48887505102789E-3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3.52461138402095E-3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3.5369113190048596E-3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3.5492112539887693E-3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3.5615111889726781E-3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3.5738111239565881E-3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3.5861110589404973E-3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3.6003737495026058E-3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3.6146364400647148E-3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3.6288991306268228E-3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3.6431618211889322E-3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3.6574245117510402E-3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3.6760561282474001E-3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3.6946877447437605E-3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3.7133193612401204E-3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3.7319509777364811E-3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3.7505825942328402E-3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3.7678940430460974E-3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3.7852054918593543E-3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3.802516940672612E-3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3.8198283894858684E-3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3.8371398382991261E-3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3.412783774651488E-5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3.4979145216126171E-5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3.5830452685737468E-5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3.6681760155348765E-5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3.7533067624960063E-5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3.8346946540965672E-5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3.9160825456971274E-5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3.9851825388317293E-5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4.0542825319663305E-5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4.1233825251009323E-5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4.1924825182355342E-5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4.261582511370136E-5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4.3077771008955446E-5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4.3539716904209544E-5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4.4001662799463636E-5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4.4463608694717742E-5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4.4925554589971834E-5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4.5173052683365133E-5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4.5420550776758439E-5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4.5668048870151738E-5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4.591554696354503E-5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4.6163045056938335E-5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4.6332177849690327E-5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4.6501310642442319E-5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4.6670443435194318E-5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4.6839576227946309E-5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4.7008709020698301E-5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2.4511725059510168E-4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2.5212493682753899E-4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2.5913262305997631E-4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2.6614030929241351E-4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2.7314799552485082E-4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2.7969666374465902E-4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2.8624533196446722E-4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2.9140820827153261E-4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2.9657108457859806E-4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3.0173396088566329E-4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3.068968371927289E-4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3.1205971349979424E-4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3.1516585645849447E-4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3.1827199941719469E-4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3.2137814237589486E-4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3.2448428533459514E-4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3.2759042829329536E-4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3.28999396222602E-4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3.3040836415190863E-4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3.3181733208121532E-4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3.3322630001052196E-4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3.3463526793982859E-4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3.3557681444756237E-4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3.3651836095529626E-4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3.3745990746302998E-4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3.3840145397076376E-4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3.3934300047849765E-4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0.20713053994362229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0.20744810582171772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0.20776567169981319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0.20808323757790867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0.20840080345600412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0.20897425184467039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0.20954770023333663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0.21066934260507214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0.21179098497680759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0.2129126273485431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0.21403426972027856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0.21515591209201407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0.21676184964144007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0.21836778719086611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0.21997372474029211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0.22157966228971812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0.22318559983914413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0.22479119974363765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0.22639679964813111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0.22800239955262461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0.2296079994571181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0.23121359936161157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0.23257107291420001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0.23392854646678848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0.23528602001937693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0.23664349357196537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0.23800096712455382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3.5196600650179009E-2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3.5274893594867823E-2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3.5353186539556644E-2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3.5431479484245458E-2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3.5509772428934286E-2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3.5624080796053538E-2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3.5738389163172797E-2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3.5923562522824956E-2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3.6108735882477122E-2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3.6293909242129274E-2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3.6479082601781433E-2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3.6664255961433599E-2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3.6905247726277401E-2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3.7146239491121204E-2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3.7387231255965013E-2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3.7628223020808808E-2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3.7869214785652618E-2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3.8137889789763298E-2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3.8406564793873971E-2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3.8675239797984644E-2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3.8943914802095317E-2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3.9212589806205997E-2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3.9445785384898568E-2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3.967898096359114E-2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3.9912176542283712E-2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4.014537212097629E-2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4.0378567699668862E-2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4.5982831282426447E-5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4.7334019844942934E-5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4.8685208407459414E-5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5.0036396969975893E-5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5.138758553249238E-5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5.2670991214617007E-5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5.3954396896741647E-5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5.5033642066248476E-5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5.6112887235755297E-5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5.7192132405262126E-5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5.8271377574768954E-5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5.935062274427579E-5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6.002551050932595E-5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6.0700398274376117E-5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6.1375286039426277E-5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6.2050173804476444E-5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6.2725061569526611E-5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6.3032994323976551E-5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6.3340927078426492E-5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6.3648859832876432E-5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6.3956792587326373E-5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6.4264725341776313E-5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6.4436100595537709E-5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6.4607475849299092E-5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6.4778851103060488E-5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6.495022635682187E-5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6.5121601610583252E-5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6.0305590806650439E-4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6.1069328485006502E-4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6.1833066163362565E-4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6.2596803841718628E-4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6.3360541520074691E-4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6.4832220742310853E-4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6.6303899964547015E-4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6.7276475770301932E-4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6.8249051576056837E-4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6.9221627381811743E-4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7.019420318756666E-4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7.1166778993321566E-4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7.1926696972774806E-4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7.2686614952228046E-4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7.3446532931681287E-4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7.4206450911134517E-4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7.4966368890587746E-4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7.5373315087044269E-4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7.578026128350077E-4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7.6187207479957281E-4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7.6594153676413793E-4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7.7001099872870305E-4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7.7083772237435252E-4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7.716644460200021E-4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7.7249116966565158E-4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7.7331789331130116E-4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7.7414461695695064E-4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1.170183175115164E-6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1.1601310881929946E-6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1.1500790012708252E-6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1.1400269143486556E-6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1.1299748274264862E-6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7.526542450247818E-7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3.7533366262307787E-7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3.7297908121640834E-7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3.7062449980973881E-7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3.6826991840306933E-7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3.6591533699639985E-7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3.6356075558973038E-7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3.6208280246871957E-7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3.6060484934770883E-7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3.5912689622669797E-7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3.5764894310568722E-7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3.5617098998467636E-7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3.5431532980241587E-7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3.5245966962015537E-7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3.5060400943789471E-7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3.4874834925563422E-7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3.4689268907337366E-7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3.448638797036899E-7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3.4283507033400603E-7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3.4080626096432227E-7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3.387774515946384E-7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3.3674864222495463E-7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1.5913241447734151E-3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1.5913241447734151E-3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1.5913241447734151E-3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1.5913241447734151E-3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1.5913241447734151E-3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1.5913241447734151E-3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1.5913241447734151E-3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1.5913241447734151E-3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1.5913241447734151E-3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1.5913241447734151E-3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1.5913241447734151E-3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1.5913241447734151E-3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1.5913241447734151E-3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1.5913241447734151E-3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1.5913241447734151E-3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1.5913241447734151E-3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1.5913241447734151E-3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1.5913241447734151E-3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1.5913241447734151E-3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1.5913241447734151E-3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1.5913241447734151E-3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1.5913241447734151E-3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1.5913241447734151E-3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1.5913241447734151E-3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1.5913241447734151E-3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1.5913241447734151E-3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1.5913241447734151E-3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2.1429354437387158E-3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2.1429354437387158E-3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2.1429354437387158E-3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2.1429354437387158E-3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2.1429354437387158E-3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2.1429354437387158E-3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2.1429354437387158E-3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2.1429354437387158E-3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2.1429354437387158E-3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2.1429354437387158E-3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2.1429354437387158E-3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2.1429354437387158E-3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2.1429354437387158E-3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2.1429354437387158E-3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2.1429354437387158E-3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2.1429354437387158E-3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2.1429354437387158E-3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2.1429354437387158E-3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2.1429354437387158E-3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2.1429354437387158E-3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2.1429354437387158E-3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2.1429354437387158E-3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2.1429354437387158E-3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2.1429354437387158E-3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2.1429354437387158E-3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2.1429354437387158E-3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2.1429354437387158E-3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3.2740900615224537E-3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3.2740900615224537E-3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3.2740900615224537E-3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3.2740900615224537E-3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3.2740900615224537E-3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3.2740900615224537E-3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3.2740900615224537E-3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3.2740900615224537E-3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3.2740900615224537E-3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3.2740900615224537E-3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3.2740900615224537E-3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3.2740900615224537E-3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3.2740900615224537E-3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3.2740900615224537E-3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3.2740900615224537E-3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3.2740900615224537E-3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3.2740900615224537E-3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3.2740900615224537E-3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3.2740900615224537E-3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3.2740900615224537E-3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3.2740900615224537E-3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3.2740900615224537E-3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3.2740900615224537E-3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3.2740900615224537E-3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3.2740900615224537E-3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3.2740900615224537E-3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3.2740900615224537E-3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3.412783774651488E-5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3.4329125429523291E-5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3.4530413112531701E-5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3.4731700795540112E-5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3.4932988478548522E-5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3.5152426004421414E-5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3.5371863530294299E-5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3.5588255057943182E-5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3.5804646585592073E-5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3.602103811324095E-5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3.6237429640889833E-5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3.645382116853871E-5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3.6611780304019389E-5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3.6769739439500068E-5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3.692769857498074E-5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3.7085657710461419E-5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3.7243616845942098E-5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3.7394297808568524E-5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3.754497877119495E-5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3.7695659733821376E-5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3.7846340696447809E-5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3.7997021659074242E-5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3.8139993153732616E-5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3.8282964648390989E-5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3.8425936143049363E-5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3.856890763770773E-5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3.8711879132366117E-5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2.4511725059510168E-4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2.5231300275790306E-4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2.5950875492070444E-4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2.6670450708350581E-4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2.7390025924630714E-4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2.8068652098261619E-4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2.874727827189252E-4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2.9293359602198963E-4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2.9839440932505405E-4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3.0385522262811842E-4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3.0931603593118296E-4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3.1477684923424739E-4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3.1832262128730503E-4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3.2186839334036283E-4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3.2541416539342058E-4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3.2895993744647833E-4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3.3250570949953603E-4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3.343569371442177E-4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3.3620816478889933E-4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3.3805939243358095E-4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3.3991062007826252E-4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3.4176184772294425E-4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3.4315936266066739E-4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3.4455687759839048E-4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3.4595439253611363E-4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3.4735190747383677E-4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3.4874942241155992E-4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0.20713053994362229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0.20765264702051453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0.20817475409740671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0.20869686117429892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0.2092189682511911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0.20998745857629081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0.21075594890139049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0.21206653751915708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0.21337712613692369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0.21468771475469034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0.21599830337245693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0.21730889199022355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0.21910156692361754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0.22089424185701156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0.22268691679040556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0.22447959172379955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0.22627226665719358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0.22810007420792053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0.22992788175864748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0.23175568930937443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0.23358349686010141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0.23541130441082839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0.23701871549587242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0.23862612658091642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0.24023353766596048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0.24184094875100451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0.24344835983604857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3.5196600650179009E-2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3.5310632042280729E-2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3.5424663434382456E-2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3.5538694826484175E-2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3.5652726218585895E-2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3.5801722184999413E-2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3.5950718151412923E-2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3.6168679249010384E-2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3.6386640346607831E-2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3.6604601444205291E-2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3.6822562541802752E-2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3.7040523639400212E-2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3.7313811535065543E-2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3.758709943073088E-2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3.7860387326396204E-2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3.8133675222061542E-2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3.8406963117726872E-2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3.8712361440114196E-2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3.9017759762501526E-2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3.932315808488885E-2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3.962855640727618E-2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3.9933954729663511E-2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4.020816032809623E-2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4.0482365926528957E-2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4.0756571524961677E-2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4.1030777123394403E-2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4.130498272182713E-2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4.5982831282426447E-5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4.7373528188062239E-5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4.8764225093698037E-5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5.0154921999333829E-5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5.1545618904969634E-5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5.2877774305961954E-5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5.4209929706954281E-5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5.5351326917747606E-5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5.649272412854093E-5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5.7634121339334255E-5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5.8775518550127587E-5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5.9916915760920898E-5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6.0683674687964136E-5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6.1450433615007374E-5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6.2217192542050599E-5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6.2983951469093824E-5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6.3750710396137062E-5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6.4153970998475209E-5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6.4557231600813355E-5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6.4960492203151502E-5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6.5363752805489648E-5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6.5767013407827781E-5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6.6037735580954415E-5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6.6308457754081035E-5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6.6579179927207655E-5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6.6849902100334289E-5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6.7120624273460909E-5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2026-09-14T16:45:14Z</dcterms:modified>
</cp:coreProperties>
</file>