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A/trans/BBSoEVP/"/>
    </mc:Choice>
  </mc:AlternateContent>
  <xr:revisionPtr revIDLastSave="0" documentId="8_{2414DC92-1A06-064A-919E-6271EA04FB7B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<sst xmlns="http://schemas.openxmlformats.org/spreadsheetml/2006/main" count="288" uniqueCount="150">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</sst>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2022-03-11T19:57:07Z</dcterms:modified>
</cp:coreProperties>
</file>