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WA/web-app/BCF/"/>
    </mc:Choice>
  </mc:AlternateContent>
  <xr:revisionPtr revIDLastSave="0" documentId="8_{400A6D97-E045-B34F-BF18-8E8D7AAC7ECD}"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<sst xmlns="http://schemas.openxmlformats.org/spreadsheetml/2006/main" count="529" uniqueCount="425">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</sst>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2022-03-11T20:19:30Z</dcterms:modified>
</cp:coreProperties>
</file>