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fuels\BS\"/>
    </mc:Choice>
  </mc:AlternateContent>
  <xr:revisionPtr revIDLastSave="0" documentId="8_{0E0809EE-6402-4696-B975-143D16CF5C2B}"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<sst xmlns="http://schemas.openxmlformats.org/spreadsheetml/2006/main" count="3456" uniqueCount="1077">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</sst>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2024-03-12T21:21:21Z</dcterms:modified>
</cp:coreProperties>
</file>