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76DB5523-E382-4AE7-828E-A75D0F5FD85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<sst xmlns="http://schemas.openxmlformats.org/spreadsheetml/2006/main" count="163" uniqueCount="114">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</sst>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2025-03-31T18:37:02Z</dcterms:modified>
</cp:coreProperties>
</file>