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3350199278.239923</v>
      </c>
      <c r="C2" s="33" t="n">
        <v>289163664.2907243</v>
      </c>
      <c r="D2" s="34" t="n">
        <v>0</v>
      </c>
      <c r="E2" t="n">
        <v>292242721.5016035</v>
      </c>
      <c r="F2" t="n">
        <v>18913282.97773793</v>
      </c>
      <c r="G2" t="n">
        <v>1364702460.865677</v>
      </c>
      <c r="H2" t="n">
        <v>92893717.68592533</v>
      </c>
      <c r="I2" t="n">
        <v>417961123.5224565</v>
      </c>
      <c r="J2" t="n">
        <v>617082102.1577076</v>
      </c>
      <c r="K2" t="n">
        <v>1485331776.281203</v>
      </c>
      <c r="L2" s="35" t="n">
        <v>648523455.7150501</v>
      </c>
      <c r="M2" s="36" t="n">
        <v>431576269.4150828</v>
      </c>
      <c r="N2" t="n">
        <v>268126637.726586</v>
      </c>
      <c r="O2" s="35" t="n">
        <v>213943809.3930846</v>
      </c>
      <c r="P2" s="36" t="n">
        <v>402066814.2042454</v>
      </c>
      <c r="Q2" s="35" t="n">
        <v>21205359.26242298</v>
      </c>
      <c r="R2" s="36" t="n">
        <v>186902041.7608243</v>
      </c>
      <c r="S2" t="n">
        <v>793994528.939219</v>
      </c>
      <c r="T2" t="n">
        <v>2773877827.509932</v>
      </c>
      <c r="U2" t="n">
        <v>304088946.811322</v>
      </c>
      <c r="V2" t="n">
        <v>639188988.8452647</v>
      </c>
      <c r="W2" t="n">
        <v>155942871.6329712</v>
      </c>
      <c r="X2" t="n">
        <v>13145779452.65655</v>
      </c>
      <c r="Y2" t="n">
        <v>559467869.7587991</v>
      </c>
      <c r="Z2" s="35" t="n">
        <v>2552618743.237063</v>
      </c>
      <c r="AA2" s="37" t="n">
        <v>148534700.5130835</v>
      </c>
      <c r="AB2" s="36" t="n">
        <v>229003601.402045</v>
      </c>
      <c r="AC2" t="n">
        <v>12502923624.65979</v>
      </c>
      <c r="AD2" t="n">
        <v>45106443134.23895</v>
      </c>
      <c r="AE2" t="n">
        <v>7870437084.839475</v>
      </c>
      <c r="AF2" t="n">
        <v>8622030659.782759</v>
      </c>
      <c r="AG2" t="n">
        <v>27948925671.51405</v>
      </c>
      <c r="AH2" t="n">
        <v>4449441015.440936</v>
      </c>
      <c r="AI2" t="n">
        <v>7338199523.759907</v>
      </c>
      <c r="AJ2" t="n">
        <v>11658891992.12224</v>
      </c>
      <c r="AK2" t="n">
        <v>54387921938.54776</v>
      </c>
      <c r="AL2" t="n">
        <v>40824988401.6156</v>
      </c>
      <c r="AM2" t="n">
        <v>43421485997.28757</v>
      </c>
      <c r="AN2" t="n">
        <v>2384017460.630245</v>
      </c>
      <c r="AO2" t="n">
        <v>20247200504.04887</v>
      </c>
      <c r="AP2" t="n">
        <v>2542411712.799201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2021-07-14T20:31:12Z</dcterms:modified>
  <cp:lastModifiedBy>Microsoft Office User</cp:lastModifiedBy>
</cp:coreProperties>
</file>