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HOC\"/>
    </mc:Choice>
  </mc:AlternateContent>
  <xr:revisionPtr revIDLastSave="0" documentId="8_{E317A9E4-D5E0-4D1B-B3B8-66BC35DD3323}" xr6:coauthVersionLast="47" xr6:coauthVersionMax="47" xr10:uidLastSave="{00000000-0000-0000-0000-000000000000}"/>
  <bookViews>
    <workbookView xWindow="10" yWindow="730" windowWidth="19190" windowHeight="1007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<sst xmlns="http://schemas.openxmlformats.org/spreadsheetml/2006/main" count="163" uniqueCount="114">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</sst>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110</v>
      </c>
      <c r="C1" s="3">
        <v>45497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WA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opLeftCell="A38" workbookViewId="0">
      <selection activeCell="B43" sqref="B4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50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2024-07-24T22:00:37Z</dcterms:modified>
</cp:coreProperties>
</file>