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1340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2.396e-06</v>
      </c>
      <c r="C27" s="40" t="n">
        <v>2.488e-06</v>
      </c>
      <c r="D27" s="40" t="n">
        <v>2.492e-06</v>
      </c>
      <c r="E27" s="40" t="n">
        <v>2.401e-06</v>
      </c>
      <c r="F27" s="40" t="n">
        <v>2.361e-06</v>
      </c>
      <c r="G27" s="40" t="n">
        <v>2.264e-06</v>
      </c>
      <c r="H27" s="40" t="n">
        <v>2.241e-06</v>
      </c>
      <c r="I27" s="40" t="n">
        <v>2.222e-06</v>
      </c>
      <c r="J27" s="40" t="n">
        <v>2.172e-06</v>
      </c>
      <c r="K27" s="40" t="n">
        <v>2.165e-06</v>
      </c>
      <c r="L27" s="40" t="n">
        <v>2.16e-06</v>
      </c>
      <c r="M27" s="40" t="n">
        <v>2.165e-06</v>
      </c>
      <c r="N27" s="40" t="n">
        <v>2.137e-06</v>
      </c>
      <c r="O27" s="40" t="n">
        <v>2.119e-06</v>
      </c>
      <c r="P27" s="40" t="n">
        <v>2.113e-06</v>
      </c>
      <c r="Q27" s="40" t="n">
        <v>2.096e-06</v>
      </c>
      <c r="R27" s="40" t="n">
        <v>2.084e-06</v>
      </c>
      <c r="S27" s="40" t="n">
        <v>2.082e-06</v>
      </c>
      <c r="T27" s="40" t="n">
        <v>2.098e-06</v>
      </c>
      <c r="U27" s="40" t="n">
        <v>2.095e-06</v>
      </c>
      <c r="V27" s="40" t="n">
        <v>2.093e-06</v>
      </c>
      <c r="W27" s="40" t="n">
        <v>2.092e-06</v>
      </c>
      <c r="X27" s="40" t="n">
        <v>2.086e-06</v>
      </c>
      <c r="Y27" s="40" t="n">
        <v>2.084e-06</v>
      </c>
      <c r="Z27" s="40" t="n">
        <v>2.081e-06</v>
      </c>
      <c r="AA27" s="40" t="n">
        <v>2.076e-06</v>
      </c>
      <c r="AB27" s="40" t="n">
        <v>2.073e-06</v>
      </c>
      <c r="AC27" s="40" t="n">
        <v>2.071e-06</v>
      </c>
      <c r="AD27" s="40" t="n">
        <v>2.058e-06</v>
      </c>
      <c r="AE27" s="40" t="n">
        <v>2.055e-06</v>
      </c>
      <c r="AF27" s="40" t="n">
        <v>2.054e-06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3.482e-06</v>
      </c>
      <c r="C28" s="40" t="n">
        <v>4.775e-06</v>
      </c>
      <c r="D28" s="40" t="n">
        <v>4.235e-06</v>
      </c>
      <c r="E28" s="40" t="n">
        <v>4.13e-06</v>
      </c>
      <c r="F28" s="40" t="n">
        <v>4.181e-06</v>
      </c>
      <c r="G28" s="40" t="n">
        <v>4.241e-06</v>
      </c>
      <c r="H28" s="40" t="n">
        <v>4.1e-06</v>
      </c>
      <c r="I28" s="40" t="n">
        <v>3.953e-06</v>
      </c>
      <c r="J28" s="40" t="n">
        <v>4.032e-06</v>
      </c>
      <c r="K28" s="40" t="n">
        <v>4.162e-06</v>
      </c>
      <c r="L28" s="40" t="n">
        <v>4.239e-06</v>
      </c>
      <c r="M28" s="40" t="n">
        <v>4.282e-06</v>
      </c>
      <c r="N28" s="40" t="n">
        <v>4.309e-06</v>
      </c>
      <c r="O28" s="40" t="n">
        <v>4.357e-06</v>
      </c>
      <c r="P28" s="40" t="n">
        <v>4.351e-06</v>
      </c>
      <c r="Q28" s="40" t="n">
        <v>4.324e-06</v>
      </c>
      <c r="R28" s="40" t="n">
        <v>4.318e-06</v>
      </c>
      <c r="S28" s="40" t="n">
        <v>4.287e-06</v>
      </c>
      <c r="T28" s="40" t="n">
        <v>4.255e-06</v>
      </c>
      <c r="U28" s="40" t="n">
        <v>4.217e-06</v>
      </c>
      <c r="V28" s="40" t="n">
        <v>4.196e-06</v>
      </c>
      <c r="W28" s="40" t="n">
        <v>4.196e-06</v>
      </c>
      <c r="X28" s="40" t="n">
        <v>4.198e-06</v>
      </c>
      <c r="Y28" s="40" t="n">
        <v>4.177e-06</v>
      </c>
      <c r="Z28" s="40" t="n">
        <v>4.203e-06</v>
      </c>
      <c r="AA28" s="40" t="n">
        <v>4.171e-06</v>
      </c>
      <c r="AB28" s="40" t="n">
        <v>4.152e-06</v>
      </c>
      <c r="AC28" s="40" t="n">
        <v>4.16e-06</v>
      </c>
      <c r="AD28" s="40" t="n">
        <v>4.108e-06</v>
      </c>
      <c r="AE28" s="40" t="n">
        <v>4.056e-06</v>
      </c>
      <c r="AF28" s="40" t="n">
        <v>4.08e-06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7.36e-07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7.44e-07</v>
      </c>
      <c r="N29" s="40" t="n">
        <v>7.47e-07</v>
      </c>
      <c r="O29" s="40" t="n">
        <v>7.49e-07</v>
      </c>
      <c r="P29" s="40" t="n">
        <v>7.5e-07</v>
      </c>
      <c r="Q29" s="40" t="n">
        <v>7.52e-07</v>
      </c>
      <c r="R29" s="40" t="n">
        <v>7.54e-07</v>
      </c>
      <c r="S29" s="40" t="n">
        <v>7.55e-07</v>
      </c>
      <c r="T29" s="40" t="n">
        <v>7.57e-07</v>
      </c>
      <c r="U29" s="40" t="n">
        <v>7.59e-07</v>
      </c>
      <c r="V29" s="40" t="n">
        <v>7.61e-07</v>
      </c>
      <c r="W29" s="40" t="n">
        <v>7.63e-07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7.79e-07</v>
      </c>
      <c r="AE29" s="40" t="n">
        <v>7.81e-07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2.3148e-05</v>
      </c>
      <c r="C36" s="40" t="n">
        <v>2.3027e-05</v>
      </c>
      <c r="D36" s="40" t="n">
        <v>2.297e-05</v>
      </c>
      <c r="E36" s="40" t="n">
        <v>2.3178e-05</v>
      </c>
      <c r="F36" s="40" t="n">
        <v>2.3051e-05</v>
      </c>
      <c r="G36" s="40" t="n">
        <v>2.269e-05</v>
      </c>
      <c r="H36" s="40" t="n">
        <v>2.2351e-05</v>
      </c>
      <c r="I36" s="40" t="n">
        <v>2.2628e-05</v>
      </c>
      <c r="J36" s="40" t="n">
        <v>2.3071e-05</v>
      </c>
      <c r="K36" s="40" t="n">
        <v>2.3255e-05</v>
      </c>
      <c r="L36" s="40" t="n">
        <v>2.3533e-05</v>
      </c>
      <c r="M36" s="40" t="n">
        <v>2.3749e-05</v>
      </c>
      <c r="N36" s="40" t="n">
        <v>2.4039e-05</v>
      </c>
      <c r="O36" s="40" t="n">
        <v>2.4193e-05</v>
      </c>
      <c r="P36" s="40" t="n">
        <v>2.4348e-05</v>
      </c>
      <c r="Q36" s="40" t="n">
        <v>2.4432e-05</v>
      </c>
      <c r="R36" s="40" t="n">
        <v>2.4542e-05</v>
      </c>
      <c r="S36" s="40" t="n">
        <v>2.4847e-05</v>
      </c>
      <c r="T36" s="40" t="n">
        <v>2.504e-05</v>
      </c>
      <c r="U36" s="40" t="n">
        <v>2.5027e-05</v>
      </c>
      <c r="V36" s="40" t="n">
        <v>2.5464e-05</v>
      </c>
      <c r="W36" s="40" t="n">
        <v>2.5694e-05</v>
      </c>
      <c r="X36" s="40" t="n">
        <v>2.5879e-05</v>
      </c>
      <c r="Y36" s="40" t="n">
        <v>2.6225e-05</v>
      </c>
      <c r="Z36" s="40" t="n">
        <v>2.6261e-05</v>
      </c>
      <c r="AA36" s="40" t="n">
        <v>2.6271e-05</v>
      </c>
      <c r="AB36" s="40" t="n">
        <v>2.6584e-05</v>
      </c>
      <c r="AC36" s="40" t="n">
        <v>2.673e-05</v>
      </c>
      <c r="AD36" s="40" t="n">
        <v>2.6745e-05</v>
      </c>
      <c r="AE36" s="40" t="n">
        <v>2.683e-05</v>
      </c>
      <c r="AF36" s="40" t="n">
        <v>2.6829e-05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3.482e-06</v>
      </c>
      <c r="C37" s="40" t="n">
        <v>4.775e-06</v>
      </c>
      <c r="D37" s="40" t="n">
        <v>4.235e-06</v>
      </c>
      <c r="E37" s="40" t="n">
        <v>4.13e-06</v>
      </c>
      <c r="F37" s="40" t="n">
        <v>4.181e-06</v>
      </c>
      <c r="G37" s="40" t="n">
        <v>4.241e-06</v>
      </c>
      <c r="H37" s="40" t="n">
        <v>4.1e-06</v>
      </c>
      <c r="I37" s="40" t="n">
        <v>3.953e-06</v>
      </c>
      <c r="J37" s="40" t="n">
        <v>4.032e-06</v>
      </c>
      <c r="K37" s="40" t="n">
        <v>4.162e-06</v>
      </c>
      <c r="L37" s="40" t="n">
        <v>4.239e-06</v>
      </c>
      <c r="M37" s="40" t="n">
        <v>4.282e-06</v>
      </c>
      <c r="N37" s="40" t="n">
        <v>4.309e-06</v>
      </c>
      <c r="O37" s="40" t="n">
        <v>4.357e-06</v>
      </c>
      <c r="P37" s="40" t="n">
        <v>4.351e-06</v>
      </c>
      <c r="Q37" s="40" t="n">
        <v>4.324e-06</v>
      </c>
      <c r="R37" s="40" t="n">
        <v>4.318e-06</v>
      </c>
      <c r="S37" s="40" t="n">
        <v>4.287e-06</v>
      </c>
      <c r="T37" s="40" t="n">
        <v>4.255e-06</v>
      </c>
      <c r="U37" s="40" t="n">
        <v>4.217e-06</v>
      </c>
      <c r="V37" s="40" t="n">
        <v>4.196e-06</v>
      </c>
      <c r="W37" s="40" t="n">
        <v>4.196e-06</v>
      </c>
      <c r="X37" s="40" t="n">
        <v>4.198e-06</v>
      </c>
      <c r="Y37" s="40" t="n">
        <v>4.177e-06</v>
      </c>
      <c r="Z37" s="40" t="n">
        <v>4.203e-06</v>
      </c>
      <c r="AA37" s="40" t="n">
        <v>4.171e-06</v>
      </c>
      <c r="AB37" s="40" t="n">
        <v>4.152e-06</v>
      </c>
      <c r="AC37" s="40" t="n">
        <v>4.16e-06</v>
      </c>
      <c r="AD37" s="40" t="n">
        <v>4.108e-06</v>
      </c>
      <c r="AE37" s="40" t="n">
        <v>4.056e-06</v>
      </c>
      <c r="AF37" s="40" t="n">
        <v>4.08e-06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2.063e-06</v>
      </c>
      <c r="C38" s="40" t="n">
        <v>2.065e-06</v>
      </c>
      <c r="D38" s="40" t="n">
        <v>2.079e-06</v>
      </c>
      <c r="E38" s="40" t="n">
        <v>2.048e-06</v>
      </c>
      <c r="F38" s="40" t="n">
        <v>2.041e-06</v>
      </c>
      <c r="G38" s="40" t="n">
        <v>2.022e-06</v>
      </c>
      <c r="H38" s="40" t="n">
        <v>2.01e-06</v>
      </c>
      <c r="I38" s="40" t="n">
        <v>1.99e-06</v>
      </c>
      <c r="J38" s="40" t="n">
        <v>1.973e-06</v>
      </c>
      <c r="K38" s="40" t="n">
        <v>1.96e-06</v>
      </c>
      <c r="L38" s="40" t="n">
        <v>1.949e-06</v>
      </c>
      <c r="M38" s="40" t="n">
        <v>1.939e-06</v>
      </c>
      <c r="N38" s="40" t="n">
        <v>1.93e-06</v>
      </c>
      <c r="O38" s="40" t="n">
        <v>1.921e-06</v>
      </c>
      <c r="P38" s="40" t="n">
        <v>1.912e-06</v>
      </c>
      <c r="Q38" s="40" t="n">
        <v>1.904e-06</v>
      </c>
      <c r="R38" s="40" t="n">
        <v>1.896e-06</v>
      </c>
      <c r="S38" s="40" t="n">
        <v>1.889e-06</v>
      </c>
      <c r="T38" s="40" t="n">
        <v>1.881e-06</v>
      </c>
      <c r="U38" s="40" t="n">
        <v>1.872e-06</v>
      </c>
      <c r="V38" s="40" t="n">
        <v>1.865e-06</v>
      </c>
      <c r="W38" s="40" t="n">
        <v>1.858e-06</v>
      </c>
      <c r="X38" s="40" t="n">
        <v>1.85e-06</v>
      </c>
      <c r="Y38" s="40" t="n">
        <v>1.843e-06</v>
      </c>
      <c r="Z38" s="40" t="n">
        <v>1.834e-06</v>
      </c>
      <c r="AA38" s="40" t="n">
        <v>1.826e-06</v>
      </c>
      <c r="AB38" s="40" t="n">
        <v>1.819e-06</v>
      </c>
      <c r="AC38" s="40" t="n">
        <v>1.81e-06</v>
      </c>
      <c r="AD38" s="40" t="n">
        <v>1.8e-06</v>
      </c>
      <c r="AE38" s="40" t="n">
        <v>1.792e-06</v>
      </c>
      <c r="AF38" s="40" t="n">
        <v>1.784e-06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9.548000000000001e-06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1.1226e-05</v>
      </c>
      <c r="C41" s="40" t="n">
        <v>1.0114e-05</v>
      </c>
      <c r="D41" s="40" t="n">
        <v>1.1084e-05</v>
      </c>
      <c r="E41" s="40" t="n">
        <v>1.2234e-05</v>
      </c>
      <c r="F41" s="40" t="n">
        <v>1.3161e-05</v>
      </c>
      <c r="G41" s="40" t="n">
        <v>1.3875e-05</v>
      </c>
      <c r="H41" s="40" t="n">
        <v>1.4538e-05</v>
      </c>
      <c r="I41" s="40" t="n">
        <v>1.489e-05</v>
      </c>
      <c r="J41" s="40" t="n">
        <v>1.5328e-05</v>
      </c>
      <c r="K41" s="40" t="n">
        <v>1.5577e-05</v>
      </c>
      <c r="L41" s="40" t="n">
        <v>1.6056e-05</v>
      </c>
      <c r="M41" s="40" t="n">
        <v>1.625e-05</v>
      </c>
      <c r="N41" s="40" t="n">
        <v>1.6492e-05</v>
      </c>
      <c r="O41" s="40" t="n">
        <v>1.6652e-05</v>
      </c>
      <c r="P41" s="40" t="n">
        <v>1.6774e-05</v>
      </c>
      <c r="Q41" s="40" t="n">
        <v>1.6929e-05</v>
      </c>
      <c r="R41" s="40" t="n">
        <v>1.7054e-05</v>
      </c>
      <c r="S41" s="40" t="n">
        <v>1.7224e-05</v>
      </c>
      <c r="T41" s="40" t="n">
        <v>1.7473e-05</v>
      </c>
      <c r="U41" s="40" t="n">
        <v>1.7493e-05</v>
      </c>
      <c r="V41" s="40" t="n">
        <v>1.7945e-05</v>
      </c>
      <c r="W41" s="40" t="n">
        <v>1.8178e-05</v>
      </c>
      <c r="X41" s="40" t="n">
        <v>1.8294e-05</v>
      </c>
      <c r="Y41" s="40" t="n">
        <v>1.8537e-05</v>
      </c>
      <c r="Z41" s="40" t="n">
        <v>1.8668e-05</v>
      </c>
      <c r="AA41" s="40" t="n">
        <v>1.8692e-05</v>
      </c>
      <c r="AB41" s="40" t="n">
        <v>1.8865e-05</v>
      </c>
      <c r="AC41" s="40" t="n">
        <v>1.8997e-05</v>
      </c>
      <c r="AD41" s="40" t="n">
        <v>1.9094e-05</v>
      </c>
      <c r="AE41" s="40" t="n">
        <v>1.919e-05</v>
      </c>
      <c r="AF41" s="40" t="n">
        <v>1.9308e-05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10442000</v>
      </c>
      <c r="C50" s="40" t="n">
        <v>10442000</v>
      </c>
      <c r="D50" s="40" t="n">
        <v>10442000</v>
      </c>
      <c r="E50" s="40" t="n">
        <v>10442000</v>
      </c>
      <c r="F50" s="40" t="n">
        <v>10442000</v>
      </c>
      <c r="G50" s="40" t="n">
        <v>10442000</v>
      </c>
      <c r="H50" s="40" t="n">
        <v>10442000</v>
      </c>
      <c r="I50" s="40" t="n">
        <v>10442000</v>
      </c>
      <c r="J50" s="40" t="n">
        <v>10442000</v>
      </c>
      <c r="K50" s="40" t="n">
        <v>10442000</v>
      </c>
      <c r="L50" s="40" t="n">
        <v>10442000</v>
      </c>
      <c r="M50" s="40" t="n">
        <v>10442000</v>
      </c>
      <c r="N50" s="40" t="n">
        <v>10442000</v>
      </c>
      <c r="O50" s="40" t="n">
        <v>10442000</v>
      </c>
      <c r="P50" s="40" t="n">
        <v>10442000</v>
      </c>
      <c r="Q50" s="40" t="n">
        <v>10442000</v>
      </c>
      <c r="R50" s="40" t="n">
        <v>10442000</v>
      </c>
      <c r="S50" s="40" t="n">
        <v>10442000</v>
      </c>
      <c r="T50" s="40" t="n">
        <v>10442000</v>
      </c>
      <c r="U50" s="40" t="n">
        <v>10442000</v>
      </c>
      <c r="V50" s="40" t="n">
        <v>10442000</v>
      </c>
      <c r="W50" s="40" t="n">
        <v>10442000</v>
      </c>
      <c r="X50" s="40" t="n">
        <v>10442000</v>
      </c>
      <c r="Y50" s="40" t="n">
        <v>10442000</v>
      </c>
      <c r="Z50" s="40" t="n">
        <v>10442000</v>
      </c>
      <c r="AA50" s="40" t="n">
        <v>10442000</v>
      </c>
      <c r="AB50" s="40" t="n">
        <v>10442000</v>
      </c>
      <c r="AC50" s="40" t="n">
        <v>10442000</v>
      </c>
      <c r="AD50" s="40" t="n">
        <v>10442000</v>
      </c>
      <c r="AE50" s="40" t="n">
        <v>10442000</v>
      </c>
      <c r="AF50" s="40" t="n">
        <v>10442000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0.671</v>
      </c>
      <c r="C68" s="4" t="n">
        <v>0.671</v>
      </c>
      <c r="D68" s="4" t="n">
        <v>0.671</v>
      </c>
      <c r="E68" s="4" t="n">
        <v>0.671</v>
      </c>
      <c r="F68" s="4" t="n">
        <v>0.671</v>
      </c>
      <c r="G68" s="4" t="n">
        <v>0.671</v>
      </c>
      <c r="H68" s="4" t="n">
        <v>0.671</v>
      </c>
      <c r="I68" s="4" t="n">
        <v>0.671</v>
      </c>
      <c r="J68" s="4" t="n">
        <v>0.671</v>
      </c>
      <c r="K68" s="4" t="n">
        <v>0.671</v>
      </c>
      <c r="L68" s="4" t="n">
        <v>0.671</v>
      </c>
      <c r="M68" s="4" t="n">
        <v>0.671</v>
      </c>
      <c r="N68" s="4" t="n">
        <v>0.671</v>
      </c>
      <c r="O68" s="4" t="n">
        <v>0.671</v>
      </c>
      <c r="P68" s="4" t="n">
        <v>0.671</v>
      </c>
      <c r="Q68" s="4" t="n">
        <v>0.671</v>
      </c>
      <c r="R68" s="4" t="n">
        <v>0.671</v>
      </c>
      <c r="S68" s="4" t="n">
        <v>0.671</v>
      </c>
      <c r="T68" s="4" t="n">
        <v>0.671</v>
      </c>
      <c r="U68" s="4" t="n">
        <v>0.671</v>
      </c>
      <c r="V68" s="4" t="n">
        <v>0.671</v>
      </c>
      <c r="W68" s="4" t="n">
        <v>0.671</v>
      </c>
      <c r="X68" s="4" t="n">
        <v>0.671</v>
      </c>
      <c r="Y68" s="4" t="n">
        <v>0.671</v>
      </c>
      <c r="Z68" s="4" t="n">
        <v>0.671</v>
      </c>
      <c r="AA68" s="4" t="n">
        <v>0.671</v>
      </c>
      <c r="AB68" s="4" t="n">
        <v>0.671</v>
      </c>
      <c r="AC68" s="4" t="n">
        <v>0.671</v>
      </c>
      <c r="AD68" s="4" t="n">
        <v>0.671</v>
      </c>
      <c r="AE68" s="4" t="n">
        <v>0.671</v>
      </c>
      <c r="AF68" s="4" t="n">
        <v>0.671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0.6974</v>
      </c>
      <c r="C69" s="4" t="n">
        <v>0.6974</v>
      </c>
      <c r="D69" s="4" t="n">
        <v>0.6974</v>
      </c>
      <c r="E69" s="4" t="n">
        <v>0.6974</v>
      </c>
      <c r="F69" s="4" t="n">
        <v>0.6974</v>
      </c>
      <c r="G69" s="4" t="n">
        <v>0.6974</v>
      </c>
      <c r="H69" s="4" t="n">
        <v>0.6974</v>
      </c>
      <c r="I69" s="4" t="n">
        <v>0.6974</v>
      </c>
      <c r="J69" s="4" t="n">
        <v>0.6974</v>
      </c>
      <c r="K69" s="4" t="n">
        <v>0.6974</v>
      </c>
      <c r="L69" s="4" t="n">
        <v>0.6974</v>
      </c>
      <c r="M69" s="4" t="n">
        <v>0.6974</v>
      </c>
      <c r="N69" s="4" t="n">
        <v>0.6974</v>
      </c>
      <c r="O69" s="4" t="n">
        <v>0.6974</v>
      </c>
      <c r="P69" s="4" t="n">
        <v>0.6974</v>
      </c>
      <c r="Q69" s="4" t="n">
        <v>0.6974</v>
      </c>
      <c r="R69" s="4" t="n">
        <v>0.6974</v>
      </c>
      <c r="S69" s="4" t="n">
        <v>0.6974</v>
      </c>
      <c r="T69" s="4" t="n">
        <v>0.6974</v>
      </c>
      <c r="U69" s="4" t="n">
        <v>0.6974</v>
      </c>
      <c r="V69" s="4" t="n">
        <v>0.6974</v>
      </c>
      <c r="W69" s="4" t="n">
        <v>0.6974</v>
      </c>
      <c r="X69" s="4" t="n">
        <v>0.6974</v>
      </c>
      <c r="Y69" s="4" t="n">
        <v>0.6974</v>
      </c>
      <c r="Z69" s="4" t="n">
        <v>0.6974</v>
      </c>
      <c r="AA69" s="4" t="n">
        <v>0.6974</v>
      </c>
      <c r="AB69" s="4" t="n">
        <v>0.6974</v>
      </c>
      <c r="AC69" s="4" t="n">
        <v>0.6974</v>
      </c>
      <c r="AD69" s="4" t="n">
        <v>0.6974</v>
      </c>
      <c r="AE69" s="4" t="n">
        <v>0.6974</v>
      </c>
      <c r="AF69" s="4" t="n">
        <v>0.6974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0.87</v>
      </c>
      <c r="C70" s="4" t="n">
        <v>0.87</v>
      </c>
      <c r="D70" s="4" t="n">
        <v>0.87</v>
      </c>
      <c r="E70" s="4" t="n">
        <v>0.87</v>
      </c>
      <c r="F70" s="4" t="n">
        <v>0.87</v>
      </c>
      <c r="G70" s="4" t="n">
        <v>0.87</v>
      </c>
      <c r="H70" s="4" t="n">
        <v>0.87</v>
      </c>
      <c r="I70" s="4" t="n">
        <v>0.87</v>
      </c>
      <c r="J70" s="4" t="n">
        <v>0.87</v>
      </c>
      <c r="K70" s="4" t="n">
        <v>0.87</v>
      </c>
      <c r="L70" s="4" t="n">
        <v>0.87</v>
      </c>
      <c r="M70" s="4" t="n">
        <v>0.87</v>
      </c>
      <c r="N70" s="4" t="n">
        <v>0.87</v>
      </c>
      <c r="O70" s="4" t="n">
        <v>0.87</v>
      </c>
      <c r="P70" s="4" t="n">
        <v>0.87</v>
      </c>
      <c r="Q70" s="4" t="n">
        <v>0.87</v>
      </c>
      <c r="R70" s="4" t="n">
        <v>0.87</v>
      </c>
      <c r="S70" s="4" t="n">
        <v>0.87</v>
      </c>
      <c r="T70" s="4" t="n">
        <v>0.87</v>
      </c>
      <c r="U70" s="4" t="n">
        <v>0.87</v>
      </c>
      <c r="V70" s="4" t="n">
        <v>0.87</v>
      </c>
      <c r="W70" s="4" t="n">
        <v>0.87</v>
      </c>
      <c r="X70" s="4" t="n">
        <v>0.87</v>
      </c>
      <c r="Y70" s="4" t="n">
        <v>0.87</v>
      </c>
      <c r="Z70" s="4" t="n">
        <v>0.87</v>
      </c>
      <c r="AA70" s="4" t="n">
        <v>0.87</v>
      </c>
      <c r="AB70" s="4" t="n">
        <v>0.87</v>
      </c>
      <c r="AC70" s="4" t="n">
        <v>0.87</v>
      </c>
      <c r="AD70" s="4" t="n">
        <v>0.87</v>
      </c>
      <c r="AE70" s="4" t="n">
        <v>0.87</v>
      </c>
      <c r="AF70" s="4" t="n">
        <v>0.87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0.3894</v>
      </c>
      <c r="C71" s="4" t="n">
        <v>0.3894</v>
      </c>
      <c r="D71" s="4" t="n">
        <v>0.3894</v>
      </c>
      <c r="E71" s="4" t="n">
        <v>0.3894</v>
      </c>
      <c r="F71" s="4" t="n">
        <v>0.3894</v>
      </c>
      <c r="G71" s="4" t="n">
        <v>0.3894</v>
      </c>
      <c r="H71" s="4" t="n">
        <v>0.3894</v>
      </c>
      <c r="I71" s="4" t="n">
        <v>0.3894</v>
      </c>
      <c r="J71" s="4" t="n">
        <v>0.3894</v>
      </c>
      <c r="K71" s="4" t="n">
        <v>0.3894</v>
      </c>
      <c r="L71" s="4" t="n">
        <v>0.3894</v>
      </c>
      <c r="M71" s="4" t="n">
        <v>0.3894</v>
      </c>
      <c r="N71" s="4" t="n">
        <v>0.3894</v>
      </c>
      <c r="O71" s="4" t="n">
        <v>0.3894</v>
      </c>
      <c r="P71" s="4" t="n">
        <v>0.3894</v>
      </c>
      <c r="Q71" s="4" t="n">
        <v>0.3894</v>
      </c>
      <c r="R71" s="4" t="n">
        <v>0.3894</v>
      </c>
      <c r="S71" s="4" t="n">
        <v>0.3894</v>
      </c>
      <c r="T71" s="4" t="n">
        <v>0.3894</v>
      </c>
      <c r="U71" s="4" t="n">
        <v>0.3894</v>
      </c>
      <c r="V71" s="4" t="n">
        <v>0.3894</v>
      </c>
      <c r="W71" s="4" t="n">
        <v>0.3894</v>
      </c>
      <c r="X71" s="4" t="n">
        <v>0.3894</v>
      </c>
      <c r="Y71" s="4" t="n">
        <v>0.3894</v>
      </c>
      <c r="Z71" s="4" t="n">
        <v>0.3894</v>
      </c>
      <c r="AA71" s="4" t="n">
        <v>0.3894</v>
      </c>
      <c r="AB71" s="4" t="n">
        <v>0.3894</v>
      </c>
      <c r="AC71" s="4" t="n">
        <v>0.3894</v>
      </c>
      <c r="AD71" s="4" t="n">
        <v>0.3894</v>
      </c>
      <c r="AE71" s="4" t="n">
        <v>0.3894</v>
      </c>
      <c r="AF71" s="4" t="n">
        <v>0.3894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0.287339</v>
      </c>
      <c r="C72" s="4" t="n">
        <v>0.291163</v>
      </c>
      <c r="D72" s="4" t="n">
        <v>0.291602</v>
      </c>
      <c r="E72" s="4" t="n">
        <v>0.291738</v>
      </c>
      <c r="F72" s="4" t="n">
        <v>0.291818</v>
      </c>
      <c r="G72" s="4" t="n">
        <v>0.29185</v>
      </c>
      <c r="H72" s="4" t="n">
        <v>0.292076</v>
      </c>
      <c r="I72" s="4" t="n">
        <v>0.300458</v>
      </c>
      <c r="J72" s="4" t="n">
        <v>0.304188</v>
      </c>
      <c r="K72" s="4" t="n">
        <v>0.304262</v>
      </c>
      <c r="L72" s="4" t="n">
        <v>0.303999</v>
      </c>
      <c r="M72" s="4" t="n">
        <v>0.307385</v>
      </c>
      <c r="N72" s="4" t="n">
        <v>0.310453</v>
      </c>
      <c r="O72" s="4" t="n">
        <v>0.309858</v>
      </c>
      <c r="P72" s="4" t="n">
        <v>0.309257</v>
      </c>
      <c r="Q72" s="4" t="n">
        <v>0.309315</v>
      </c>
      <c r="R72" s="4" t="n">
        <v>0.311036</v>
      </c>
      <c r="S72" s="4" t="n">
        <v>0.312758</v>
      </c>
      <c r="T72" s="4" t="n">
        <v>0.314142</v>
      </c>
      <c r="U72" s="4" t="n">
        <v>0.315191</v>
      </c>
      <c r="V72" s="4" t="n">
        <v>0.316236</v>
      </c>
      <c r="W72" s="4" t="n">
        <v>0.324267</v>
      </c>
      <c r="X72" s="4" t="n">
        <v>0.332295</v>
      </c>
      <c r="Y72" s="4" t="n">
        <v>0.340324</v>
      </c>
      <c r="Z72" s="4" t="n">
        <v>0.350018</v>
      </c>
      <c r="AA72" s="4" t="n">
        <v>0.362042</v>
      </c>
      <c r="AB72" s="4" t="n">
        <v>0.362406</v>
      </c>
      <c r="AC72" s="4" t="n">
        <v>0.362772</v>
      </c>
      <c r="AD72" s="4" t="n">
        <v>0.362803</v>
      </c>
      <c r="AE72" s="4" t="n">
        <v>0.363155</v>
      </c>
      <c r="AF72" s="4" t="n">
        <v>0.363145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0.2135</v>
      </c>
      <c r="C73" s="4" t="n">
        <v>0.2125</v>
      </c>
      <c r="D73" s="4" t="n">
        <v>0.2115</v>
      </c>
      <c r="E73" s="4" t="n">
        <v>0.2105</v>
      </c>
      <c r="F73" s="4" t="n">
        <v>0.2095</v>
      </c>
      <c r="G73" s="4" t="n">
        <v>0.208</v>
      </c>
      <c r="H73" s="4" t="n">
        <v>0.207</v>
      </c>
      <c r="I73" s="4" t="n">
        <v>0.206</v>
      </c>
      <c r="J73" s="4" t="n">
        <v>0.205</v>
      </c>
      <c r="K73" s="4" t="n">
        <v>0.21675</v>
      </c>
      <c r="L73" s="4" t="n">
        <v>0.2165</v>
      </c>
      <c r="M73" s="4" t="n">
        <v>0.21725</v>
      </c>
      <c r="N73" s="4" t="n">
        <v>0.21725</v>
      </c>
      <c r="O73" s="4" t="n">
        <v>0.2165</v>
      </c>
      <c r="P73" s="4" t="n">
        <v>0.21625</v>
      </c>
      <c r="Q73" s="4" t="n">
        <v>0.2155</v>
      </c>
      <c r="R73" s="4" t="n">
        <v>0.21475</v>
      </c>
      <c r="S73" s="4" t="n">
        <v>0.21425</v>
      </c>
      <c r="T73" s="4" t="n">
        <v>0.2135</v>
      </c>
      <c r="U73" s="4" t="n">
        <v>0.2125</v>
      </c>
      <c r="V73" s="4" t="n">
        <v>0.2115</v>
      </c>
      <c r="W73" s="4" t="n">
        <v>0.211</v>
      </c>
      <c r="X73" s="4" t="n">
        <v>0.21025</v>
      </c>
      <c r="Y73" s="4" t="n">
        <v>0.20975</v>
      </c>
      <c r="Z73" s="4" t="n">
        <v>0.209</v>
      </c>
      <c r="AA73" s="4" t="n">
        <v>0.20825</v>
      </c>
      <c r="AB73" s="4" t="n">
        <v>0.2075</v>
      </c>
      <c r="AC73" s="4" t="n">
        <v>0.20725</v>
      </c>
      <c r="AD73" s="4" t="n">
        <v>0.20675</v>
      </c>
      <c r="AE73" s="4" t="n">
        <v>0.20625</v>
      </c>
      <c r="AF73" s="4" t="n">
        <v>0.2055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0.4576</v>
      </c>
      <c r="C75" s="4" t="n">
        <v>0.4576</v>
      </c>
      <c r="D75" s="4" t="n">
        <v>0.4576</v>
      </c>
      <c r="E75" s="4" t="n">
        <v>0.4576</v>
      </c>
      <c r="F75" s="4" t="n">
        <v>0.4576</v>
      </c>
      <c r="G75" s="4" t="n">
        <v>0.4576</v>
      </c>
      <c r="H75" s="4" t="n">
        <v>0.4576</v>
      </c>
      <c r="I75" s="4" t="n">
        <v>0.4576</v>
      </c>
      <c r="J75" s="4" t="n">
        <v>0.4576</v>
      </c>
      <c r="K75" s="4" t="n">
        <v>0.4576</v>
      </c>
      <c r="L75" s="4" t="n">
        <v>0.4576</v>
      </c>
      <c r="M75" s="4" t="n">
        <v>0.4576</v>
      </c>
      <c r="N75" s="4" t="n">
        <v>0.4576</v>
      </c>
      <c r="O75" s="4" t="n">
        <v>0.4576</v>
      </c>
      <c r="P75" s="4" t="n">
        <v>0.4576</v>
      </c>
      <c r="Q75" s="4" t="n">
        <v>0.4576</v>
      </c>
      <c r="R75" s="4" t="n">
        <v>0.4576</v>
      </c>
      <c r="S75" s="4" t="n">
        <v>0.4576</v>
      </c>
      <c r="T75" s="4" t="n">
        <v>0.4576</v>
      </c>
      <c r="U75" s="4" t="n">
        <v>0.4576</v>
      </c>
      <c r="V75" s="4" t="n">
        <v>0.4576</v>
      </c>
      <c r="W75" s="4" t="n">
        <v>0.4576</v>
      </c>
      <c r="X75" s="4" t="n">
        <v>0.4576</v>
      </c>
      <c r="Y75" s="4" t="n">
        <v>0.4576</v>
      </c>
      <c r="Z75" s="4" t="n">
        <v>0.4576</v>
      </c>
      <c r="AA75" s="4" t="n">
        <v>0.4576</v>
      </c>
      <c r="AB75" s="4" t="n">
        <v>0.4576</v>
      </c>
      <c r="AC75" s="4" t="n">
        <v>0.4576</v>
      </c>
      <c r="AD75" s="4" t="n">
        <v>0.4576</v>
      </c>
      <c r="AE75" s="4" t="n">
        <v>0.4576</v>
      </c>
      <c r="AF75" s="4" t="n">
        <v>0.4576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0.5148</v>
      </c>
      <c r="C76" s="4" t="n">
        <v>0.5148</v>
      </c>
      <c r="D76" s="4" t="n">
        <v>0.5148</v>
      </c>
      <c r="E76" s="4" t="n">
        <v>0.5148</v>
      </c>
      <c r="F76" s="4" t="n">
        <v>0.5148</v>
      </c>
      <c r="G76" s="4" t="n">
        <v>0.5148</v>
      </c>
      <c r="H76" s="4" t="n">
        <v>0.5148</v>
      </c>
      <c r="I76" s="4" t="n">
        <v>0.5148</v>
      </c>
      <c r="J76" s="4" t="n">
        <v>0.5148</v>
      </c>
      <c r="K76" s="4" t="n">
        <v>0.5148</v>
      </c>
      <c r="L76" s="4" t="n">
        <v>0.5148</v>
      </c>
      <c r="M76" s="4" t="n">
        <v>0.5148</v>
      </c>
      <c r="N76" s="4" t="n">
        <v>0.5148</v>
      </c>
      <c r="O76" s="4" t="n">
        <v>0.5148</v>
      </c>
      <c r="P76" s="4" t="n">
        <v>0.5148</v>
      </c>
      <c r="Q76" s="4" t="n">
        <v>0.5148</v>
      </c>
      <c r="R76" s="4" t="n">
        <v>0.5148</v>
      </c>
      <c r="S76" s="4" t="n">
        <v>0.5148</v>
      </c>
      <c r="T76" s="4" t="n">
        <v>0.5148</v>
      </c>
      <c r="U76" s="4" t="n">
        <v>0.5148</v>
      </c>
      <c r="V76" s="4" t="n">
        <v>0.5148</v>
      </c>
      <c r="W76" s="4" t="n">
        <v>0.5148</v>
      </c>
      <c r="X76" s="4" t="n">
        <v>0.5148</v>
      </c>
      <c r="Y76" s="4" t="n">
        <v>0.5148</v>
      </c>
      <c r="Z76" s="4" t="n">
        <v>0.5148</v>
      </c>
      <c r="AA76" s="4" t="n">
        <v>0.5148</v>
      </c>
      <c r="AB76" s="4" t="n">
        <v>0.5148</v>
      </c>
      <c r="AC76" s="4" t="n">
        <v>0.5148</v>
      </c>
      <c r="AD76" s="4" t="n">
        <v>0.5148</v>
      </c>
      <c r="AE76" s="4" t="n">
        <v>0.5148</v>
      </c>
      <c r="AF76" s="4" t="n">
        <v>0.5148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0.604841</v>
      </c>
      <c r="C77" s="4" t="n">
        <v>0.604841</v>
      </c>
      <c r="D77" s="4" t="n">
        <v>0.604841</v>
      </c>
      <c r="E77" s="4" t="n">
        <v>0.604841</v>
      </c>
      <c r="F77" s="4" t="n">
        <v>0.604841</v>
      </c>
      <c r="G77" s="4" t="n">
        <v>0.604841</v>
      </c>
      <c r="H77" s="4" t="n">
        <v>0.604841</v>
      </c>
      <c r="I77" s="4" t="n">
        <v>0.604841</v>
      </c>
      <c r="J77" s="4" t="n">
        <v>0.604841</v>
      </c>
      <c r="K77" s="4" t="n">
        <v>0.604841</v>
      </c>
      <c r="L77" s="4" t="n">
        <v>0.604841</v>
      </c>
      <c r="M77" s="4" t="n">
        <v>0.604841</v>
      </c>
      <c r="N77" s="4" t="n">
        <v>0.604841</v>
      </c>
      <c r="O77" s="4" t="n">
        <v>0.604841</v>
      </c>
      <c r="P77" s="4" t="n">
        <v>0.604841</v>
      </c>
      <c r="Q77" s="4" t="n">
        <v>0.604841</v>
      </c>
      <c r="R77" s="4" t="n">
        <v>0.604841</v>
      </c>
      <c r="S77" s="4" t="n">
        <v>0.604841</v>
      </c>
      <c r="T77" s="4" t="n">
        <v>0.604841</v>
      </c>
      <c r="U77" s="4" t="n">
        <v>0.604841</v>
      </c>
      <c r="V77" s="4" t="n">
        <v>0.604841</v>
      </c>
      <c r="W77" s="4" t="n">
        <v>0.604841</v>
      </c>
      <c r="X77" s="4" t="n">
        <v>0.604841</v>
      </c>
      <c r="Y77" s="4" t="n">
        <v>0.604841</v>
      </c>
      <c r="Z77" s="4" t="n">
        <v>0.604841</v>
      </c>
      <c r="AA77" s="4" t="n">
        <v>0.604841</v>
      </c>
      <c r="AB77" s="4" t="n">
        <v>0.604841</v>
      </c>
      <c r="AC77" s="4" t="n">
        <v>0.604841</v>
      </c>
      <c r="AD77" s="4" t="n">
        <v>0.604841</v>
      </c>
      <c r="AE77" s="4" t="n">
        <v>0.604841</v>
      </c>
      <c r="AF77" s="4" t="n">
        <v>0.604841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0.2365</v>
      </c>
      <c r="C78" s="4" t="n">
        <v>0.2365</v>
      </c>
      <c r="D78" s="4" t="n">
        <v>0.2365</v>
      </c>
      <c r="E78" s="4" t="n">
        <v>0.2365</v>
      </c>
      <c r="F78" s="4" t="n">
        <v>0.2365</v>
      </c>
      <c r="G78" s="4" t="n">
        <v>0.2365</v>
      </c>
      <c r="H78" s="4" t="n">
        <v>0.2365</v>
      </c>
      <c r="I78" s="4" t="n">
        <v>0.2365</v>
      </c>
      <c r="J78" s="4" t="n">
        <v>0.2365</v>
      </c>
      <c r="K78" s="4" t="n">
        <v>0.2365</v>
      </c>
      <c r="L78" s="4" t="n">
        <v>0.2365</v>
      </c>
      <c r="M78" s="4" t="n">
        <v>0.2365</v>
      </c>
      <c r="N78" s="4" t="n">
        <v>0.2365</v>
      </c>
      <c r="O78" s="4" t="n">
        <v>0.2365</v>
      </c>
      <c r="P78" s="4" t="n">
        <v>0.2365</v>
      </c>
      <c r="Q78" s="4" t="n">
        <v>0.2365</v>
      </c>
      <c r="R78" s="4" t="n">
        <v>0.2365</v>
      </c>
      <c r="S78" s="4" t="n">
        <v>0.2365</v>
      </c>
      <c r="T78" s="4" t="n">
        <v>0.2365</v>
      </c>
      <c r="U78" s="4" t="n">
        <v>0.2365</v>
      </c>
      <c r="V78" s="4" t="n">
        <v>0.2365</v>
      </c>
      <c r="W78" s="4" t="n">
        <v>0.2365</v>
      </c>
      <c r="X78" s="4" t="n">
        <v>0.2365</v>
      </c>
      <c r="Y78" s="4" t="n">
        <v>0.2365</v>
      </c>
      <c r="Z78" s="4" t="n">
        <v>0.2365</v>
      </c>
      <c r="AA78" s="4" t="n">
        <v>0.2365</v>
      </c>
      <c r="AB78" s="4" t="n">
        <v>0.2365</v>
      </c>
      <c r="AC78" s="4" t="n">
        <v>0.2365</v>
      </c>
      <c r="AD78" s="4" t="n">
        <v>0.2365</v>
      </c>
      <c r="AE78" s="4" t="n">
        <v>0.2365</v>
      </c>
      <c r="AF78" s="4" t="n">
        <v>0.2365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0.231</v>
      </c>
      <c r="C81" s="4" t="n">
        <v>0.231</v>
      </c>
      <c r="D81" s="4" t="n">
        <v>0.231</v>
      </c>
      <c r="E81" s="4" t="n">
        <v>0.231</v>
      </c>
      <c r="F81" s="4" t="n">
        <v>0.231</v>
      </c>
      <c r="G81" s="4" t="n">
        <v>0.231</v>
      </c>
      <c r="H81" s="4" t="n">
        <v>0.231</v>
      </c>
      <c r="I81" s="4" t="n">
        <v>0.231</v>
      </c>
      <c r="J81" s="4" t="n">
        <v>0.231</v>
      </c>
      <c r="K81" s="4" t="n">
        <v>0.231</v>
      </c>
      <c r="L81" s="4" t="n">
        <v>0.231</v>
      </c>
      <c r="M81" s="4" t="n">
        <v>0.231</v>
      </c>
      <c r="N81" s="4" t="n">
        <v>0.231</v>
      </c>
      <c r="O81" s="4" t="n">
        <v>0.231</v>
      </c>
      <c r="P81" s="4" t="n">
        <v>0.231</v>
      </c>
      <c r="Q81" s="4" t="n">
        <v>0.231</v>
      </c>
      <c r="R81" s="4" t="n">
        <v>0.231</v>
      </c>
      <c r="S81" s="4" t="n">
        <v>0.231</v>
      </c>
      <c r="T81" s="4" t="n">
        <v>0.231</v>
      </c>
      <c r="U81" s="4" t="n">
        <v>0.231</v>
      </c>
      <c r="V81" s="4" t="n">
        <v>0.231</v>
      </c>
      <c r="W81" s="4" t="n">
        <v>0.231</v>
      </c>
      <c r="X81" s="4" t="n">
        <v>0.231</v>
      </c>
      <c r="Y81" s="4" t="n">
        <v>0.231</v>
      </c>
      <c r="Z81" s="4" t="n">
        <v>0.231</v>
      </c>
      <c r="AA81" s="4" t="n">
        <v>0.231</v>
      </c>
      <c r="AB81" s="4" t="n">
        <v>0.231</v>
      </c>
      <c r="AC81" s="4" t="n">
        <v>0.231</v>
      </c>
      <c r="AD81" s="4" t="n">
        <v>0.231</v>
      </c>
      <c r="AE81" s="4" t="n">
        <v>0.231</v>
      </c>
      <c r="AF81" s="4" t="n">
        <v>0.231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0.231</v>
      </c>
      <c r="C82" s="4" t="n">
        <v>0.231</v>
      </c>
      <c r="D82" s="4" t="n">
        <v>0.231</v>
      </c>
      <c r="E82" s="4" t="n">
        <v>0.231</v>
      </c>
      <c r="F82" s="4" t="n">
        <v>0.231</v>
      </c>
      <c r="G82" s="4" t="n">
        <v>0.231</v>
      </c>
      <c r="H82" s="4" t="n">
        <v>0.231</v>
      </c>
      <c r="I82" s="4" t="n">
        <v>0.231</v>
      </c>
      <c r="J82" s="4" t="n">
        <v>0.231</v>
      </c>
      <c r="K82" s="4" t="n">
        <v>0.231</v>
      </c>
      <c r="L82" s="4" t="n">
        <v>0.231</v>
      </c>
      <c r="M82" s="4" t="n">
        <v>0.231</v>
      </c>
      <c r="N82" s="4" t="n">
        <v>0.231</v>
      </c>
      <c r="O82" s="4" t="n">
        <v>0.231</v>
      </c>
      <c r="P82" s="4" t="n">
        <v>0.231</v>
      </c>
      <c r="Q82" s="4" t="n">
        <v>0.231</v>
      </c>
      <c r="R82" s="4" t="n">
        <v>0.231</v>
      </c>
      <c r="S82" s="4" t="n">
        <v>0.231</v>
      </c>
      <c r="T82" s="4" t="n">
        <v>0.231</v>
      </c>
      <c r="U82" s="4" t="n">
        <v>0.231</v>
      </c>
      <c r="V82" s="4" t="n">
        <v>0.231</v>
      </c>
      <c r="W82" s="4" t="n">
        <v>0.231</v>
      </c>
      <c r="X82" s="4" t="n">
        <v>0.231</v>
      </c>
      <c r="Y82" s="4" t="n">
        <v>0.231</v>
      </c>
      <c r="Z82" s="4" t="n">
        <v>0.231</v>
      </c>
      <c r="AA82" s="4" t="n">
        <v>0.231</v>
      </c>
      <c r="AB82" s="4" t="n">
        <v>0.231</v>
      </c>
      <c r="AC82" s="4" t="n">
        <v>0.231</v>
      </c>
      <c r="AD82" s="4" t="n">
        <v>0.231</v>
      </c>
      <c r="AE82" s="4" t="n">
        <v>0.231</v>
      </c>
      <c r="AF82" s="4" t="n">
        <v>0.231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0.2629</v>
      </c>
      <c r="C83" s="4" t="n">
        <v>0.2629</v>
      </c>
      <c r="D83" s="4" t="n">
        <v>0.2629</v>
      </c>
      <c r="E83" s="4" t="n">
        <v>0.2629</v>
      </c>
      <c r="F83" s="4" t="n">
        <v>0.2629</v>
      </c>
      <c r="G83" s="4" t="n">
        <v>0.2629</v>
      </c>
      <c r="H83" s="4" t="n">
        <v>0.2629</v>
      </c>
      <c r="I83" s="4" t="n">
        <v>0.2629</v>
      </c>
      <c r="J83" s="4" t="n">
        <v>0.2629</v>
      </c>
      <c r="K83" s="4" t="n">
        <v>0.2629</v>
      </c>
      <c r="L83" s="4" t="n">
        <v>0.2629</v>
      </c>
      <c r="M83" s="4" t="n">
        <v>0.2629</v>
      </c>
      <c r="N83" s="4" t="n">
        <v>0.2629</v>
      </c>
      <c r="O83" s="4" t="n">
        <v>0.2629</v>
      </c>
      <c r="P83" s="4" t="n">
        <v>0.2629</v>
      </c>
      <c r="Q83" s="4" t="n">
        <v>0.2629</v>
      </c>
      <c r="R83" s="4" t="n">
        <v>0.2629</v>
      </c>
      <c r="S83" s="4" t="n">
        <v>0.2629</v>
      </c>
      <c r="T83" s="4" t="n">
        <v>0.2629</v>
      </c>
      <c r="U83" s="4" t="n">
        <v>0.2629</v>
      </c>
      <c r="V83" s="4" t="n">
        <v>0.2629</v>
      </c>
      <c r="W83" s="4" t="n">
        <v>0.2629</v>
      </c>
      <c r="X83" s="4" t="n">
        <v>0.2629</v>
      </c>
      <c r="Y83" s="4" t="n">
        <v>0.2629</v>
      </c>
      <c r="Z83" s="4" t="n">
        <v>0.2629</v>
      </c>
      <c r="AA83" s="4" t="n">
        <v>0.2629</v>
      </c>
      <c r="AB83" s="4" t="n">
        <v>0.2629</v>
      </c>
      <c r="AC83" s="4" t="n">
        <v>0.2629</v>
      </c>
      <c r="AD83" s="4" t="n">
        <v>0.2629</v>
      </c>
      <c r="AE83" s="4" t="n">
        <v>0.2629</v>
      </c>
      <c r="AF83" s="4" t="n">
        <v>0.2629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2021-04-30T21:14:18Z</dcterms:modified>
  <cp:lastModifiedBy>Microsoft Office User</cp:lastModifiedBy>
</cp:coreProperties>
</file>