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TCCpUCD/"/>
    </mc:Choice>
  </mc:AlternateContent>
  <xr:revisionPtr revIDLastSave="0" documentId="8_{D8999A46-2421-FE40-B699-B4F114D91885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<sst xmlns="http://schemas.openxmlformats.org/spreadsheetml/2006/main" count="30" uniqueCount="27">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</sst>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2022-01-05T06:59:12Z</dcterms:modified>
</cp:coreProperties>
</file>