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3244C04B-62F6-4A99-8653-745739136451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<sst xmlns="http://schemas.openxmlformats.org/spreadsheetml/2006/main" count="163" uniqueCount="114">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</sst>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2024-11-20T19:45:16Z</dcterms:modified>
</cp:coreProperties>
</file>