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55AEFAD4-C9C8-4D8F-A781-0119C5D7EA48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<sst xmlns="http://schemas.openxmlformats.org/spreadsheetml/2006/main" count="218" uniqueCount="142">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</sst>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138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WA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2024-08-28T19:59:22Z</dcterms:modified>
</cp:coreProperties>
</file>