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CSC\"/>
    </mc:Choice>
  </mc:AlternateContent>
  <xr:revisionPtr revIDLastSave="0" documentId="8_{ADFA20BA-A623-4CA4-80D0-F6689558CB99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<sst xmlns="http://schemas.openxmlformats.org/spreadsheetml/2006/main" count="217" uniqueCount="141">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</sst>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133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WA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2024-08-24T18:11:22Z</dcterms:modified>
</cp:coreProperties>
</file>