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17560.09948650979</v>
      </c>
      <c r="C2" s="32" t="n">
        <v>0</v>
      </c>
      <c r="D2" s="33" t="n">
        <v>10.90162760423454</v>
      </c>
      <c r="E2" s="34" t="n">
        <v>2025.280150475572</v>
      </c>
      <c r="F2" t="n">
        <v>236.2019314250816</v>
      </c>
      <c r="G2" t="n">
        <v>53619.04972544955</v>
      </c>
      <c r="H2" t="n">
        <v>3803.456741921827</v>
      </c>
      <c r="I2" t="n">
        <v>16308.83489593487</v>
      </c>
      <c r="J2" t="n">
        <v>16302.77843615473</v>
      </c>
      <c r="K2" t="n">
        <v>2900</v>
      </c>
      <c r="L2" s="32" t="n">
        <v>5760.904542859939</v>
      </c>
      <c r="M2" s="36" t="n">
        <v>3833.739040822478</v>
      </c>
      <c r="N2" t="n">
        <v>13518.01822925083</v>
      </c>
      <c r="O2" s="32" t="n">
        <v>3091.217071778504</v>
      </c>
      <c r="P2" s="36" t="n">
        <v>6287.816543731275</v>
      </c>
      <c r="Q2" s="32" t="n">
        <v>592.3217664967431</v>
      </c>
      <c r="R2" s="36" t="n">
        <v>3263.220529534205</v>
      </c>
      <c r="S2" t="n">
        <v>28813.00175799188</v>
      </c>
      <c r="T2" t="n">
        <v>24489.90076693487</v>
      </c>
      <c r="U2" t="n">
        <v>4704.657957205215</v>
      </c>
      <c r="V2" t="n">
        <v>19119.03223391532</v>
      </c>
      <c r="W2" t="n">
        <v>5038.974537068408</v>
      </c>
      <c r="X2" t="n">
        <v>89699.80321959779</v>
      </c>
      <c r="Y2" t="n">
        <v>18170.59063234692</v>
      </c>
      <c r="Z2" s="32" t="n">
        <v>4908.954160644228</v>
      </c>
      <c r="AA2" s="37" t="n">
        <v>285.6478422465414</v>
      </c>
      <c r="AB2" s="36" t="n">
        <v>18122.9051207929</v>
      </c>
      <c r="AC2" t="n">
        <v>249037.9922830898</v>
      </c>
      <c r="AD2" t="n">
        <v>166270.4129278291</v>
      </c>
      <c r="AE2" t="n">
        <v>195130</v>
      </c>
      <c r="AF2" t="n">
        <v>359281.3070768895</v>
      </c>
      <c r="AG2" t="n">
        <v>145793.5224112086</v>
      </c>
      <c r="AH2" t="n">
        <v>23114</v>
      </c>
      <c r="AI2" t="n">
        <v>15911</v>
      </c>
      <c r="AJ2" t="n">
        <v>179260</v>
      </c>
      <c r="AK2" t="n">
        <v>63167.66421480298</v>
      </c>
      <c r="AL2" t="n">
        <v>389913.6693528325</v>
      </c>
      <c r="AM2" t="n">
        <v>665120</v>
      </c>
      <c r="AN2" t="n">
        <v>67281.21169746747</v>
      </c>
      <c r="AO2" t="n">
        <v>529737.9450047447</v>
      </c>
      <c r="AP2" t="n">
        <v>80962.75434078182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2021-09-21T12:07:19Z</dcterms:modified>
  <cp:lastModifiedBy>Jun Shepard</cp:lastModifiedBy>
</cp:coreProperties>
</file>