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7875373040</v>
      </c>
      <c r="C2" s="53" t="n">
        <v>0</v>
      </c>
      <c r="D2" s="53" t="n">
        <v>1125000</v>
      </c>
      <c r="E2" t="n">
        <v>416119000</v>
      </c>
      <c r="F2" t="n">
        <v>60877000</v>
      </c>
      <c r="G2" t="n">
        <v>17190258000</v>
      </c>
      <c r="H2" t="n">
        <v>553017000</v>
      </c>
      <c r="I2" t="n">
        <v>4450407000</v>
      </c>
      <c r="J2" t="n">
        <v>5406314000</v>
      </c>
      <c r="K2" s="55" t="n">
        <v>4593830460</v>
      </c>
      <c r="L2" t="n">
        <v>2218176000</v>
      </c>
      <c r="M2" t="n">
        <v>945933000</v>
      </c>
      <c r="N2" t="n">
        <v>2793008000</v>
      </c>
      <c r="O2" t="n">
        <v>687926000</v>
      </c>
      <c r="P2" t="n">
        <v>1795311000</v>
      </c>
      <c r="Q2" t="n">
        <v>86558000</v>
      </c>
      <c r="R2" t="n">
        <v>1702710000</v>
      </c>
      <c r="S2" t="n">
        <v>5005151000</v>
      </c>
      <c r="T2" t="n">
        <v>6961651000</v>
      </c>
      <c r="U2" t="n">
        <v>1757656000</v>
      </c>
      <c r="V2" t="n">
        <v>3804379000</v>
      </c>
      <c r="W2" t="n">
        <v>1021003000</v>
      </c>
      <c r="X2" t="n">
        <v>60979092000</v>
      </c>
      <c r="Y2" t="n">
        <v>2734819000</v>
      </c>
      <c r="Z2" s="55" t="n">
        <v>3970930901.734462</v>
      </c>
      <c r="AA2" s="35" t="n">
        <v>5412288.032211438</v>
      </c>
      <c r="AB2" s="35" t="n">
        <v>1506108530.5637</v>
      </c>
      <c r="AC2" t="n">
        <v>60286250000</v>
      </c>
      <c r="AD2" t="n">
        <v>323318663000</v>
      </c>
      <c r="AE2" t="n">
        <v>20626030000</v>
      </c>
      <c r="AF2" t="n">
        <v>21068612000</v>
      </c>
      <c r="AG2" t="n">
        <v>54994313000</v>
      </c>
      <c r="AH2" s="55" t="n">
        <v>10062073780</v>
      </c>
      <c r="AI2" s="55" t="n">
        <v>11337743500</v>
      </c>
      <c r="AJ2" s="55" t="n">
        <v>20107072800</v>
      </c>
      <c r="AK2" t="n">
        <v>15626742000</v>
      </c>
      <c r="AL2" t="n">
        <v>75598411000</v>
      </c>
      <c r="AM2" s="55" t="n">
        <v>70249162739.99998</v>
      </c>
      <c r="AN2" t="n">
        <v>1412839000</v>
      </c>
      <c r="AO2" t="n">
        <v>56442218000</v>
      </c>
      <c r="AP2" t="n">
        <v>6483494000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2021-09-21T12:07:07Z</dcterms:modified>
  <cp:lastModifiedBy>Jun Shepard</cp:lastModifiedBy>
</cp:coreProperties>
</file>