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19841939140.02811</v>
      </c>
      <c r="C2" t="n">
        <v>0</v>
      </c>
      <c r="D2" t="n">
        <v>1125000</v>
      </c>
      <c r="E2" t="n">
        <v>416119000</v>
      </c>
      <c r="F2" t="n">
        <v>60877000</v>
      </c>
      <c r="G2" t="n">
        <v>17190258000</v>
      </c>
      <c r="H2" t="n">
        <v>553017000</v>
      </c>
      <c r="I2" t="n">
        <v>4450407000</v>
      </c>
      <c r="J2" t="n">
        <v>5406314000</v>
      </c>
      <c r="K2" t="n">
        <v>20502537283.3604</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t="n">
        <v>6248648111.121548</v>
      </c>
      <c r="AA2" t="n">
        <v>8017529.882132378</v>
      </c>
      <c r="AB2" t="n">
        <v>2296032520.110957</v>
      </c>
      <c r="AC2" t="n">
        <v>60286250000</v>
      </c>
      <c r="AD2" t="n">
        <v>323318663000</v>
      </c>
      <c r="AE2" t="n">
        <v>20626030000</v>
      </c>
      <c r="AF2" t="n">
        <v>21068612000</v>
      </c>
      <c r="AG2" t="n">
        <v>54994313000</v>
      </c>
      <c r="AH2" t="n">
        <v>20831197656.99691</v>
      </c>
      <c r="AI2" t="n">
        <v>23251895192.2139</v>
      </c>
      <c r="AJ2" t="n">
        <v>96261739993.70032</v>
      </c>
      <c r="AK2" t="n">
        <v>15626742000</v>
      </c>
      <c r="AL2" t="n">
        <v>75598411000</v>
      </c>
      <c r="AM2" t="n">
        <v>121569151167.0761</v>
      </c>
      <c r="AN2" t="n">
        <v>1412839000</v>
      </c>
      <c r="AO2" t="n">
        <v>56442218000</v>
      </c>
      <c r="AP2" t="n">
        <v>6483494000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2021-09-21T12:08:07Z</dcterms:modified>
  <cp:lastModifiedBy>Jun Shepard</cp:lastModifiedBy>
</cp:coreProperties>
</file>