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2A193E25-3759-49B5-8DCE-07D4BDC42DBD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D18" i="2"/>
  <c r="E18" i="2"/>
  <c r="J18" i="2"/>
  <c r="F18" i="2"/>
  <c r="I18" i="2"/>
  <c r="C18" i="2"/>
  <c r="G18" i="2"/>
  <c r="H18" i="2"/>
  <c r="K18" i="2"/>
  <c r="W18" i="2"/>
  <c r="AB18" i="2"/>
  <c r="AC18" i="2"/>
  <c r="AA18" i="2"/>
  <c r="O18" i="2"/>
  <c r="T18" i="2"/>
  <c r="P18" i="2"/>
  <c r="Z18" i="2"/>
  <c r="AD18" i="2"/>
  <c r="L18" i="2"/>
  <c r="R18" i="2"/>
  <c r="V18" i="2"/>
  <c r="Q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<sst xmlns="http://schemas.openxmlformats.org/spreadsheetml/2006/main" count="2016" uniqueCount="145">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</sst>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2024-08-29T02:48:24Z</dcterms:modified>
</cp:coreProperties>
</file>