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BHNVFEAL\"/>
    </mc:Choice>
  </mc:AlternateContent>
  <xr:revisionPtr revIDLastSave="0" documentId="8_{A54C0525-AA7E-4B0B-ACE1-5C8A527BD8FB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<sst xmlns="http://schemas.openxmlformats.org/spreadsheetml/2006/main" count="292" uniqueCount="100">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</sst>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2024-06-24T23:04:29Z</dcterms:modified>
</cp:coreProperties>
</file>