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EAB18E60-1CE4-4ECB-A219-41A3C8C1ABC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D855" i="4" s="1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D37" i="4" s="1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D5092" i="4" s="1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D6808" i="4" s="1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D4914" i="4" s="1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D4124" i="4" s="1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D5341" i="4" s="1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D5451" i="4" s="1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D4611" i="4" s="1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D6799" i="4" s="1"/>
  <c r="AC7050" i="4"/>
  <c r="AD7050" i="4" s="1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D930" i="4" s="1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D3933" i="4" s="1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D6533" i="4" s="1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D7456" i="4" s="1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D7327" i="4" s="1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D6834" i="4" s="1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D6213" i="4" s="1"/>
  <c r="AC6196" i="4"/>
  <c r="AD6196" i="4" s="1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D7200" i="4" s="1"/>
  <c r="AC7181" i="4"/>
  <c r="AD7181" i="4" s="1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D6541" i="4" s="1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D5609" i="4" s="1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D5046" i="4" s="1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D7441" i="4" s="1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D7312" i="4" s="1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D7478" i="4" s="1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D6807" i="4" s="1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D7420" i="4" s="1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D6883" i="4" s="1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D7434" i="4" s="1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D7357" i="4" s="1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D7398" i="4" s="1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D6840" i="4" s="1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D6466" i="4" s="1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D2262" i="4" s="1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D7128" i="4" s="1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D6580" i="4" s="1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D6081" i="4" s="1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70" i="4"/>
  <c r="AD777" i="4"/>
  <c r="AD2646" i="4"/>
  <c r="AD2858" i="4"/>
  <c r="AD4781" i="4"/>
  <c r="AD5301" i="4"/>
  <c r="AD5466" i="4"/>
  <c r="AD7313" i="4"/>
  <c r="AD5131" i="4"/>
  <c r="AD6596" i="4"/>
  <c r="AD4541" i="4"/>
  <c r="AD5440" i="4"/>
  <c r="AD1227" i="4"/>
  <c r="AD1289" i="4"/>
  <c r="K171" i="7"/>
  <c r="AD2260" i="4"/>
  <c r="AD3251" i="4"/>
  <c r="AD3509" i="4"/>
  <c r="AD2327" i="4"/>
  <c r="AD3768" i="4"/>
  <c r="AD4357" i="4"/>
  <c r="AD6134" i="4"/>
  <c r="AD6618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7013" i="4"/>
  <c r="AD6444" i="4"/>
  <c r="AD6463" i="4"/>
  <c r="AD6800" i="4"/>
  <c r="AD5399" i="4"/>
  <c r="AD6727" i="4"/>
  <c r="AD6741" i="4"/>
  <c r="AD5817" i="4"/>
  <c r="AD6361" i="4"/>
  <c r="AD5322" i="4"/>
  <c r="AD6939" i="4"/>
  <c r="AD7305" i="4"/>
  <c r="AD7393" i="4"/>
  <c r="AD7412" i="4"/>
  <c r="AD6851" i="4"/>
  <c r="F36" i="7" l="1"/>
  <c r="F544" i="7"/>
  <c r="E66" i="7"/>
  <c r="F94" i="7"/>
  <c r="F242" i="7"/>
  <c r="E2" i="7"/>
  <c r="E768" i="7"/>
  <c r="F8" i="7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D593" i="7"/>
  <c r="G593" i="7" s="1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D711" i="7"/>
  <c r="D597" i="7"/>
  <c r="D673" i="7"/>
  <c r="D640" i="7"/>
  <c r="D280" i="7"/>
  <c r="H280" i="7" s="1"/>
  <c r="P280" i="7" s="1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E432" i="7"/>
  <c r="E733" i="7"/>
  <c r="F730" i="7"/>
  <c r="D622" i="7"/>
  <c r="E21" i="7"/>
  <c r="E205" i="7"/>
  <c r="E51" i="7"/>
  <c r="E762" i="7"/>
  <c r="E349" i="7"/>
  <c r="E361" i="7"/>
  <c r="F221" i="7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D713" i="7"/>
  <c r="D448" i="7"/>
  <c r="D690" i="7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E472" i="7"/>
  <c r="E597" i="7"/>
  <c r="E729" i="7"/>
  <c r="E750" i="7"/>
  <c r="F96" i="7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D142" i="7"/>
  <c r="F213" i="7"/>
  <c r="H213" i="7" s="1"/>
  <c r="P213" i="7" s="1"/>
  <c r="E34" i="7"/>
  <c r="E77" i="7"/>
  <c r="F264" i="7"/>
  <c r="F24" i="7"/>
  <c r="D202" i="7"/>
  <c r="D39" i="7"/>
  <c r="G39" i="7" s="1"/>
  <c r="D78" i="7"/>
  <c r="D445" i="7"/>
  <c r="H445" i="7" s="1"/>
  <c r="P445" i="7" s="1"/>
  <c r="D304" i="7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D333" i="7"/>
  <c r="D671" i="7"/>
  <c r="G671" i="7" s="1"/>
  <c r="D667" i="7"/>
  <c r="G667" i="7" s="1"/>
  <c r="D710" i="7"/>
  <c r="G710" i="7" s="1"/>
  <c r="D757" i="7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D468" i="7"/>
  <c r="G468" i="7" s="1"/>
  <c r="D589" i="7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D110" i="7"/>
  <c r="D295" i="7"/>
  <c r="D511" i="7"/>
  <c r="G511" i="7" s="1"/>
  <c r="D34" i="7"/>
  <c r="D36" i="7"/>
  <c r="H36" i="7" s="1"/>
  <c r="P36" i="7" s="1"/>
  <c r="E208" i="7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E173" i="7"/>
  <c r="E334" i="7"/>
  <c r="E322" i="7"/>
  <c r="E414" i="7"/>
  <c r="E560" i="7"/>
  <c r="E637" i="7"/>
  <c r="E676" i="7"/>
  <c r="F43" i="7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E404" i="7"/>
  <c r="E168" i="7"/>
  <c r="E90" i="7"/>
  <c r="E282" i="7"/>
  <c r="E434" i="7"/>
  <c r="E421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E320" i="7"/>
  <c r="E573" i="7"/>
  <c r="F41" i="7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E649" i="7"/>
  <c r="E711" i="7"/>
  <c r="F51" i="7"/>
  <c r="F192" i="7"/>
  <c r="F157" i="7"/>
  <c r="H214" i="7"/>
  <c r="P214" i="7" s="1"/>
  <c r="H442" i="7"/>
  <c r="P442" i="7" s="1"/>
  <c r="F354" i="7"/>
  <c r="F356" i="7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2" i="7" l="1"/>
  <c r="G354" i="7"/>
  <c r="H341" i="7"/>
  <c r="P341" i="7" s="1"/>
  <c r="H255" i="7"/>
  <c r="P255" i="7" s="1"/>
  <c r="H593" i="7"/>
  <c r="P593" i="7" s="1"/>
  <c r="G430" i="7"/>
  <c r="H228" i="7"/>
  <c r="P228" i="7" s="1"/>
  <c r="G562" i="7"/>
  <c r="G202" i="7"/>
  <c r="H370" i="7"/>
  <c r="P370" i="7" s="1"/>
  <c r="G304" i="7"/>
  <c r="G610" i="7"/>
  <c r="G201" i="7"/>
  <c r="H360" i="7"/>
  <c r="P360" i="7" s="1"/>
  <c r="H185" i="7"/>
  <c r="P185" i="7" s="1"/>
  <c r="G574" i="7"/>
  <c r="H416" i="7"/>
  <c r="P416" i="7" s="1"/>
  <c r="G30" i="7"/>
  <c r="G11" i="7"/>
  <c r="H356" i="7"/>
  <c r="P356" i="7" s="1"/>
  <c r="H439" i="7"/>
  <c r="P439" i="7" s="1"/>
  <c r="H661" i="7"/>
  <c r="P661" i="7" s="1"/>
  <c r="G152" i="7"/>
  <c r="H231" i="7"/>
  <c r="P231" i="7" s="1"/>
  <c r="G323" i="7"/>
  <c r="G230" i="7"/>
  <c r="G536" i="7"/>
  <c r="H324" i="7"/>
  <c r="P324" i="7" s="1"/>
  <c r="H690" i="7"/>
  <c r="P690" i="7" s="1"/>
  <c r="H720" i="7"/>
  <c r="P720" i="7" s="1"/>
  <c r="G157" i="7"/>
  <c r="H589" i="7"/>
  <c r="P589" i="7" s="1"/>
  <c r="G384" i="7"/>
  <c r="H41" i="7"/>
  <c r="P41" i="7" s="1"/>
  <c r="G467" i="7"/>
  <c r="G258" i="7"/>
  <c r="G765" i="7"/>
  <c r="G542" i="7"/>
  <c r="G336" i="7"/>
  <c r="G750" i="7"/>
  <c r="H117" i="7"/>
  <c r="P117" i="7" s="1"/>
  <c r="G455" i="7"/>
  <c r="H606" i="7"/>
  <c r="P606" i="7" s="1"/>
  <c r="G633" i="7"/>
  <c r="G508" i="7"/>
  <c r="G682" i="7"/>
  <c r="H567" i="7"/>
  <c r="P567" i="7" s="1"/>
  <c r="G684" i="7"/>
  <c r="G208" i="7"/>
  <c r="H425" i="7"/>
  <c r="P425" i="7" s="1"/>
  <c r="H603" i="7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<sst xmlns="http://schemas.openxmlformats.org/spreadsheetml/2006/main" count="28538" uniqueCount="296">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</sst>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103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WA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1.0532580951341644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1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0.96205668882474038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0.87473000031138992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1.0315179682670057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0.95369834750024407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1.1788277627191865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0.94608193211917491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0.49193224005229363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1.0078713085649254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2026-09-02T19:44:36Z</dcterms:modified>
</cp:coreProperties>
</file>