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MPPC\"/>
    </mc:Choice>
  </mc:AlternateContent>
  <xr:revisionPtr revIDLastSave="0" documentId="8_{17038B96-ACEA-4A01-B90F-D3019802764E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8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<sst xmlns="http://schemas.openxmlformats.org/spreadsheetml/2006/main" count="14881" uniqueCount="6596">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</sst>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8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32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WA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2026-08-05T23:30:41Z</dcterms:modified>
</cp:coreProperties>
</file>