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Washington\WA-eps\InputData\elec\BGDPbES\"/>
    </mc:Choice>
  </mc:AlternateContent>
  <xr:revisionPtr revIDLastSave="0" documentId="13_ncr:1_{9F7C2164-5AEB-4E4D-BD38-D23194BA798D}" xr6:coauthVersionLast="47" xr6:coauthVersionMax="47" xr10:uidLastSave="{00000000-0000-0000-0000-000000000000}"/>
  <bookViews>
    <workbookView xWindow="1185" yWindow="600" windowWidth="17055" windowHeight="167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<sst xmlns="http://schemas.openxmlformats.org/spreadsheetml/2006/main" count="26" uniqueCount="26">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</sst>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v>0</v>
      </c>
      <c r="D2">
        <v>0</v>
      </c>
      <c r="E2">
        <v>0</v>
      </c>
      <c r="F2">
        <v>0</v>
      </c>
      <c r="G2">
        <v>0.86</v>
      </c>
      <c r="H2">
        <v>0.86</v>
      </c>
      <c r="I2">
        <v>0.86</v>
      </c>
      <c r="J2">
        <v>0.86</v>
      </c>
      <c r="K2">
        <v>0.86</v>
      </c>
      <c r="L2">
        <v>0.86</v>
      </c>
      <c r="M2">
        <v>0.86</v>
      </c>
      <c r="N2">
        <v>0.86</v>
      </c>
      <c r="O2">
        <v>0.86</v>
      </c>
      <c r="P2">
        <v>0.86</v>
      </c>
      <c r="Q2">
        <v>0.86</v>
      </c>
      <c r="R2">
        <v>0.86</v>
      </c>
      <c r="S2">
        <v>0.86</v>
      </c>
      <c r="T2">
        <v>0.86</v>
      </c>
      <c r="U2">
        <v>0.86</v>
      </c>
      <c r="V2">
        <v>0.86</v>
      </c>
      <c r="W2">
        <v>0.86</v>
      </c>
      <c r="X2">
        <v>0.86</v>
      </c>
      <c r="Y2">
        <v>0.86</v>
      </c>
      <c r="Z2">
        <v>0.86</v>
      </c>
      <c r="AA2">
        <v>0.86</v>
      </c>
      <c r="AB2">
        <v>0.86</v>
      </c>
      <c r="AC2">
        <v>0.86</v>
      </c>
      <c r="AD2">
        <v>0.86</v>
      </c>
      <c r="AE2">
        <v>0.86</v>
      </c>
      <c r="AF2">
        <v>0.86</v>
      </c>
      <c r="AG2">
        <v>0.86</v>
      </c>
      <c r="AH2">
        <v>0.86</v>
      </c>
      <c r="AI2">
        <v>0.86</v>
      </c>
      <c r="AJ2">
        <v>0.86</v>
      </c>
      <c r="AK2">
        <v>0.86</v>
      </c>
    </row>
    <row r="3" spans="1:37" x14ac:dyDescent="0.25">
      <c r="A3" t="s">
        <v>10</v>
      </c>
      <c r="B3">
        <v>0</v>
      </c>
      <c r="C3">
        <f t="shared" ref="C3:R12" si="0">$B3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D2:AK9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1</v>
      </c>
      <c r="B4">
        <v>1</v>
      </c>
      <c r="C4">
        <f t="shared" si="0"/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1"/>
        <v>1</v>
      </c>
      <c r="Y4">
        <f t="shared" si="1"/>
        <v>1</v>
      </c>
      <c r="Z4">
        <f t="shared" si="1"/>
        <v>1</v>
      </c>
      <c r="AA4">
        <f t="shared" si="1"/>
        <v>1</v>
      </c>
      <c r="AB4">
        <f t="shared" si="1"/>
        <v>1</v>
      </c>
      <c r="AC4">
        <f t="shared" si="1"/>
        <v>1</v>
      </c>
      <c r="AD4">
        <f t="shared" si="1"/>
        <v>1</v>
      </c>
      <c r="AE4">
        <f t="shared" si="1"/>
        <v>1</v>
      </c>
      <c r="AF4">
        <f t="shared" si="1"/>
        <v>1</v>
      </c>
      <c r="AG4">
        <f t="shared" si="1"/>
        <v>1</v>
      </c>
      <c r="AH4">
        <f t="shared" si="1"/>
        <v>1</v>
      </c>
      <c r="AI4">
        <f t="shared" si="1"/>
        <v>1</v>
      </c>
      <c r="AJ4">
        <f t="shared" si="1"/>
        <v>1</v>
      </c>
      <c r="AK4">
        <f t="shared" si="1"/>
        <v>1</v>
      </c>
    </row>
    <row r="5" spans="1:37" x14ac:dyDescent="0.25">
      <c r="A5" t="s">
        <v>2</v>
      </c>
      <c r="B5">
        <v>1</v>
      </c>
      <c r="C5">
        <f t="shared" si="0"/>
        <v>1</v>
      </c>
      <c r="D5">
        <f t="shared" si="1"/>
        <v>1</v>
      </c>
      <c r="E5">
        <f t="shared" si="1"/>
        <v>1</v>
      </c>
      <c r="F5">
        <f t="shared" si="1"/>
        <v>1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20</v>
      </c>
      <c r="B6">
        <v>0</v>
      </c>
      <c r="C6">
        <f t="shared" si="0"/>
        <v>0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3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4</v>
      </c>
      <c r="B8">
        <v>0</v>
      </c>
      <c r="C8">
        <f t="shared" si="0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5</v>
      </c>
      <c r="B9">
        <v>0</v>
      </c>
      <c r="C9">
        <f t="shared" si="0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0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0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0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2021-09-10T19:43:11Z</dcterms:modified>
</cp:coreProperties>
</file>