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BGDPbES\"/>
    </mc:Choice>
  </mc:AlternateContent>
  <xr:revisionPtr revIDLastSave="0" documentId="8_{D140F62F-8653-4D0B-882B-50CC2DD9B429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<sst xmlns="http://schemas.openxmlformats.org/spreadsheetml/2006/main" count="61" uniqueCount="61">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</sst>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2023-12-05T22:55:35Z</dcterms:modified>
</cp:coreProperties>
</file>