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MPPC\"/>
    </mc:Choice>
  </mc:AlternateContent>
  <xr:revisionPtr revIDLastSave="0" documentId="8_{C0AF75A3-96E4-4BFE-8930-58DC143916E4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<sst xmlns="http://schemas.openxmlformats.org/spreadsheetml/2006/main" count="14881" uniqueCount="6596">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</sst>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32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WA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2023-12-05T22:42:25Z</dcterms:modified>
</cp:coreProperties>
</file>