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RQSD\"/>
    </mc:Choice>
  </mc:AlternateContent>
  <xr:revisionPtr revIDLastSave="0" documentId="8_{42C9EB18-C7D9-4C7C-9A68-E03CCBB993CD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<sst xmlns="http://schemas.openxmlformats.org/spreadsheetml/2006/main" count="2016" uniqueCount="145">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</sst>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131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WA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0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0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0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2025-03-05T22:34:33Z</dcterms:modified>
</cp:coreProperties>
</file>