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VSbS\"/>
    </mc:Choice>
  </mc:AlternateContent>
  <xr:revisionPtr revIDLastSave="0" documentId="8_{47BDB1E8-8CBD-4C6B-9F4F-40A9B377A0C3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<sst xmlns="http://schemas.openxmlformats.org/spreadsheetml/2006/main" count="256" uniqueCount="108">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</sst>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2023-12-07T18:40:50Z</dcterms:modified>
</cp:coreProperties>
</file>