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855C1DA8-FCCC-4F86-866B-26D254688A6B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<sst xmlns="http://schemas.openxmlformats.org/spreadsheetml/2006/main" count="163" uniqueCount="114">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</sst>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2025-03-14T17:45:05Z</dcterms:modified>
</cp:coreProperties>
</file>