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elec\DPbES\"/>
    </mc:Choice>
  </mc:AlternateContent>
  <xr:revisionPtr revIDLastSave="0" documentId="8_{88AC203E-592A-45E8-B5C2-D616CD233C7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<sst xmlns="http://schemas.openxmlformats.org/spreadsheetml/2006/main" count="239" uniqueCount="133">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</sst>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126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WV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2026-06-12T16:06:11Z</dcterms:modified>
</cp:coreProperties>
</file>