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ADC1D766-FB40-4BFF-8B9B-2754066666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D5341" i="4" s="1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D3933" i="4" s="1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D7327" i="4" s="1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D5046" i="4" s="1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D7478" i="4" s="1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D6807" i="4" s="1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D7128" i="4" s="1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D6580" i="4" s="1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6596" i="4"/>
  <c r="AD4541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F36" i="7" l="1"/>
  <c r="F544" i="7"/>
  <c r="E66" i="7"/>
  <c r="F94" i="7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H536" i="7" s="1"/>
  <c r="P536" i="7" s="1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H200" i="7" s="1"/>
  <c r="P200" i="7" s="1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669" i="7" l="1"/>
  <c r="G200" i="7"/>
  <c r="G249" i="7"/>
  <c r="G2" i="7"/>
  <c r="G354" i="7"/>
  <c r="H341" i="7"/>
  <c r="P341" i="7" s="1"/>
  <c r="H255" i="7"/>
  <c r="P255" i="7" s="1"/>
  <c r="H593" i="7"/>
  <c r="P593" i="7" s="1"/>
  <c r="G430" i="7"/>
  <c r="H228" i="7"/>
  <c r="P228" i="7" s="1"/>
  <c r="G562" i="7"/>
  <c r="G202" i="7"/>
  <c r="H370" i="7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<sst xmlns="http://schemas.openxmlformats.org/spreadsheetml/2006/main" count="28538" uniqueCount="296">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</sst>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105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WV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1.0355070673154254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1.0675770468874681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0.99678885336416267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1.0846095178689896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0.4754604246879639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0.92066137654683722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2026-09-02T19:44:38Z</dcterms:modified>
</cp:coreProperties>
</file>