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land\ICoLUPpUA\"/>
    </mc:Choice>
  </mc:AlternateContent>
  <xr:revisionPtr revIDLastSave="0" documentId="8_{62BD0471-73BB-439C-ADF3-327394895A85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<sst xmlns="http://schemas.openxmlformats.org/spreadsheetml/2006/main" count="3645" uniqueCount="3399">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</sst>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121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WV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WV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108.9073788914323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200.70922710438305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114.46467321132566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2026-06-12T18:32:20Z</dcterms:modified>
</cp:coreProperties>
</file>