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WV\trans\BVS\"/>
    </mc:Choice>
  </mc:AlternateContent>
  <xr:revisionPtr revIDLastSave="0" documentId="8_{3E1FD755-5BBE-4AE0-9344-417FCA42C841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I64" i="2" l="1"/>
  <c r="I69" i="2" s="1"/>
  <c r="H6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N63" i="2"/>
  <c r="N68" i="2" s="1"/>
  <c r="M2" i="5" s="1"/>
  <c r="M8" i="5" s="1"/>
  <c r="Z64" i="2"/>
  <c r="Z69" i="2" s="1"/>
  <c r="Y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<sst xmlns="http://schemas.openxmlformats.org/spreadsheetml/2006/main" count="491" uniqueCount="240">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</sst>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132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WV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2026-09-01T23:01:17Z</dcterms:modified>
</cp:coreProperties>
</file>