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AVLo\"/>
    </mc:Choice>
  </mc:AlternateContent>
  <xr:revisionPtr revIDLastSave="0" documentId="8_{1E24CB87-D110-4BE0-AF24-73E16805DB9F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4" i="5" l="1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<sst xmlns="http://schemas.openxmlformats.org/spreadsheetml/2006/main" count="33091" uniqueCount="6491">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</sst>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6488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WV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WV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WV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WV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WV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WV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WV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WV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0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0</v>
      </c>
      <c r="C5" s="9">
        <f t="shared" si="1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2023-01-18T01:09:08Z</dcterms:modified>
</cp:coreProperties>
</file>