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V\trans\RTMF\"/>
    </mc:Choice>
  </mc:AlternateContent>
  <xr:revisionPtr revIDLastSave="0" documentId="8_{C36D2833-8CFD-4C65-AB9E-BA74AA616DD4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<sst xmlns="http://schemas.openxmlformats.org/spreadsheetml/2006/main" count="774" uniqueCount="142">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</sst>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137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WV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WV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2023-01-18T22:16:44Z</dcterms:modified>
</cp:coreProperties>
</file>