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63CEC42D-198C-4C02-8417-3A3748309D20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<sst xmlns="http://schemas.openxmlformats.org/spreadsheetml/2006/main" count="163" uniqueCount="114">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</sst>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111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2024-06-17T19:03:41Z</dcterms:modified>
</cp:coreProperties>
</file>