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69874100000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69761100000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68901200000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69903900000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71481400000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72161500000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