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322980400</v>
      </c>
      <c r="C2" s="32" t="n">
        <v>3103183340</v>
      </c>
      <c r="D2" s="33" t="n">
        <v>4096278945.316475</v>
      </c>
      <c r="E2" t="n">
        <v>203166194.6835243</v>
      </c>
      <c r="F2" t="n">
        <v>399919680</v>
      </c>
      <c r="G2" t="n">
        <v>212714480</v>
      </c>
      <c r="H2" t="n">
        <v>16457600</v>
      </c>
      <c r="I2" t="n">
        <v>408148480</v>
      </c>
      <c r="J2" t="n">
        <v>101625680</v>
      </c>
      <c r="K2" t="n">
        <v>613971340</v>
      </c>
      <c r="L2" s="34" t="n">
        <v>1872730549.33385</v>
      </c>
      <c r="M2" s="35" t="n">
        <v>1266453790.66615</v>
      </c>
      <c r="N2" t="n">
        <v>295619640</v>
      </c>
      <c r="O2" s="34" t="n">
        <v>62433604.50097846</v>
      </c>
      <c r="P2" s="35" t="n">
        <v>296033495.4990215</v>
      </c>
      <c r="Q2" s="34" t="n">
        <v>282788569.9904123</v>
      </c>
      <c r="R2" s="35" t="n">
        <v>372943930.0095877</v>
      </c>
      <c r="S2" t="n">
        <v>422960320</v>
      </c>
      <c r="T2" t="n">
        <v>75602100</v>
      </c>
      <c r="U2" t="n">
        <v>48961360</v>
      </c>
      <c r="V2" t="n">
        <v>134129440</v>
      </c>
      <c r="W2" t="n">
        <v>697802240</v>
      </c>
      <c r="X2" t="n">
        <v>398068200</v>
      </c>
      <c r="Y2" t="n">
        <v>172496220</v>
      </c>
      <c r="Z2" s="34" t="n">
        <v>1689280736.826087</v>
      </c>
      <c r="AA2" s="37" t="n">
        <v>362150606.0434783</v>
      </c>
      <c r="AB2" s="35" t="n">
        <v>242038077.1304348</v>
      </c>
      <c r="AC2" t="n">
        <v>3481193840</v>
      </c>
      <c r="AD2" t="n">
        <v>8685498400</v>
      </c>
      <c r="AE2" t="n">
        <v>2284212020</v>
      </c>
      <c r="AF2" t="n">
        <v>2507006780</v>
      </c>
      <c r="AG2" t="n">
        <v>349518280</v>
      </c>
      <c r="AH2" t="n">
        <v>927180040</v>
      </c>
      <c r="AI2" t="n">
        <v>179799280</v>
      </c>
      <c r="AJ2" t="n">
        <v>2630541640</v>
      </c>
      <c r="AK2" t="n">
        <v>7409828680</v>
      </c>
      <c r="AL2" t="n">
        <v>7556712760</v>
      </c>
      <c r="AM2" t="n">
        <v>12109810660</v>
      </c>
      <c r="AN2" t="n">
        <v>440035080</v>
      </c>
      <c r="AO2" t="n">
        <v>8068235540</v>
      </c>
      <c r="AP2" t="n">
        <v>406605580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