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0.001798612662462266</v>
      </c>
      <c r="C4" t="n">
        <v>0.01605408655764922</v>
      </c>
      <c r="D4" t="n">
        <v>0.07240178757015173</v>
      </c>
      <c r="E4" t="n">
        <v>0.07240178757015173</v>
      </c>
      <c r="F4" t="n">
        <v>0.009330229656115765</v>
      </c>
      <c r="G4" t="n">
        <v>0.0007832532278895719</v>
      </c>
      <c r="H4" t="n">
        <v>0.001264773826801278</v>
      </c>
      <c r="I4" t="n">
        <v>0.01023550958289267</v>
      </c>
      <c r="J4" t="n">
        <v>0.002199477016263214</v>
      </c>
      <c r="K4" t="n">
        <v>0.004650637329759715</v>
      </c>
      <c r="L4" t="n">
        <v>0.008429033059905543</v>
      </c>
      <c r="M4" t="n">
        <v>0.008429033059905543</v>
      </c>
      <c r="N4" t="n">
        <v>0.003723280217644772</v>
      </c>
      <c r="O4" t="n">
        <v>0.005875906255268926</v>
      </c>
      <c r="P4" t="n">
        <v>0.005875906255268926</v>
      </c>
      <c r="Q4" t="n">
        <v>0.01096811933313835</v>
      </c>
      <c r="R4" t="n">
        <v>0.01096811933313835</v>
      </c>
      <c r="S4" t="n">
        <v>0.002751090534428774</v>
      </c>
      <c r="T4" t="n">
        <v>0.0002616505701134531</v>
      </c>
      <c r="U4" t="n">
        <v>0.0007486042305575215</v>
      </c>
      <c r="V4" t="n">
        <v>0.0008804029328760279</v>
      </c>
      <c r="W4" t="n">
        <v>0.004292176773907817</v>
      </c>
      <c r="X4" t="n">
        <v>0.00254200549125734</v>
      </c>
      <c r="Y4" t="n">
        <v>0.001807599029911075</v>
      </c>
      <c r="Z4" t="n">
        <v>0.00707585191391052</v>
      </c>
      <c r="AA4" t="n">
        <v>0.00707585191391052</v>
      </c>
      <c r="AB4" t="n">
        <v>0.00707585191391052</v>
      </c>
      <c r="AC4" t="n">
        <v>0.004282061371489447</v>
      </c>
      <c r="AD4" t="n">
        <v>0.007570176114013711</v>
      </c>
      <c r="AE4" t="n">
        <v>0.003626177319695366</v>
      </c>
      <c r="AF4" t="n">
        <v>0.004055657336641358</v>
      </c>
      <c r="AG4" t="n">
        <v>0.001543779839985563</v>
      </c>
      <c r="AH4" t="n">
        <v>0.002098792740142263</v>
      </c>
      <c r="AI4" t="n">
        <v>0.0007768957946292857</v>
      </c>
      <c r="AJ4" t="n">
        <v>0.001720625437321707</v>
      </c>
      <c r="AK4" t="n">
        <v>0.002768407306892081</v>
      </c>
      <c r="AL4" t="n">
        <v>0.01085655038366239</v>
      </c>
      <c r="AM4" t="n">
        <v>0.004798253357689164</v>
      </c>
      <c r="AN4" t="n">
        <v>0.001735292805308909</v>
      </c>
      <c r="AO4" t="n">
        <v>0.005363731848281861</v>
      </c>
      <c r="AP4" t="n">
        <v>0.001843457660632176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0.001798612662462266</v>
      </c>
      <c r="C4" t="n">
        <v>0.01605408655764922</v>
      </c>
      <c r="D4" t="n">
        <v>0.07240178757015173</v>
      </c>
      <c r="E4" t="n">
        <v>0.07240178757015173</v>
      </c>
      <c r="F4" t="n">
        <v>0.009330229656115765</v>
      </c>
      <c r="G4" t="n">
        <v>0.0007832532278895719</v>
      </c>
      <c r="H4" t="n">
        <v>0.001264773826801278</v>
      </c>
      <c r="I4" t="n">
        <v>0.01023550958289267</v>
      </c>
      <c r="J4" t="n">
        <v>0.002199477016263214</v>
      </c>
      <c r="K4" t="n">
        <v>0.004650637329759715</v>
      </c>
      <c r="L4" t="n">
        <v>0.008429033059905543</v>
      </c>
      <c r="M4" t="n">
        <v>0.008429033059905543</v>
      </c>
      <c r="N4" t="n">
        <v>0.003723280217644772</v>
      </c>
      <c r="O4" t="n">
        <v>0.005875906255268926</v>
      </c>
      <c r="P4" t="n">
        <v>0.005875906255268926</v>
      </c>
      <c r="Q4" t="n">
        <v>0.01096811933313835</v>
      </c>
      <c r="R4" t="n">
        <v>0.01096811933313835</v>
      </c>
      <c r="S4" t="n">
        <v>0.002751090534428774</v>
      </c>
      <c r="T4" t="n">
        <v>0.0002616505701134531</v>
      </c>
      <c r="U4" t="n">
        <v>0.0007486042305575215</v>
      </c>
      <c r="V4" t="n">
        <v>0.0008804029328760279</v>
      </c>
      <c r="W4" t="n">
        <v>0.004292176773907817</v>
      </c>
      <c r="X4" t="n">
        <v>0.00254200549125734</v>
      </c>
      <c r="Y4" t="n">
        <v>0.001807599029911075</v>
      </c>
      <c r="Z4" t="n">
        <v>0.00707585191391052</v>
      </c>
      <c r="AA4" t="n">
        <v>0.00707585191391052</v>
      </c>
      <c r="AB4" t="n">
        <v>0.00707585191391052</v>
      </c>
      <c r="AC4" t="n">
        <v>0.004282061371489447</v>
      </c>
      <c r="AD4" t="n">
        <v>0.007570176114013711</v>
      </c>
      <c r="AE4" t="n">
        <v>0.003626177319695366</v>
      </c>
      <c r="AF4" t="n">
        <v>0.004055657336641358</v>
      </c>
      <c r="AG4" t="n">
        <v>0.001543779839985563</v>
      </c>
      <c r="AH4" t="n">
        <v>0.002098792740142263</v>
      </c>
      <c r="AI4" t="n">
        <v>0.0007768957946292857</v>
      </c>
      <c r="AJ4" t="n">
        <v>0.001720625437321707</v>
      </c>
      <c r="AK4" t="n">
        <v>0.002768407306892081</v>
      </c>
      <c r="AL4" t="n">
        <v>0.01085655038366239</v>
      </c>
      <c r="AM4" t="n">
        <v>0.004798253357689164</v>
      </c>
      <c r="AN4" t="n">
        <v>0.001735292805308909</v>
      </c>
      <c r="AO4" t="n">
        <v>0.005363731848281861</v>
      </c>
      <c r="AP4" t="n">
        <v>0.001843457660632176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