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trans\BVS\"/>
    </mc:Choice>
  </mc:AlternateContent>
  <xr:revisionPtr revIDLastSave="0" documentId="8_{517654BD-ABAD-4FB5-A289-81D4B04ECC5B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I8" i="5" s="1"/>
  <c r="L14" i="3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Z64" i="2"/>
  <c r="Z69" i="2" s="1"/>
  <c r="Y6" i="5" s="1"/>
  <c r="Y64" i="2"/>
  <c r="Y69" i="2" s="1"/>
  <c r="X6" i="5" s="1"/>
  <c r="X64" i="2"/>
  <c r="X69" i="2" s="1"/>
  <c r="W6" i="5" s="1"/>
  <c r="W64" i="2"/>
  <c r="W69" i="2" s="1"/>
  <c r="V6" i="5" s="1"/>
  <c r="V64" i="2"/>
  <c r="V69" i="2" s="1"/>
  <c r="U6" i="5" s="1"/>
  <c r="L64" i="2"/>
  <c r="L69" i="2" s="1"/>
  <c r="K6" i="5" s="1"/>
  <c r="J64" i="2"/>
  <c r="J69" i="2" s="1"/>
  <c r="I6" i="5" s="1"/>
  <c r="I64" i="2"/>
  <c r="I69" i="2" s="1"/>
  <c r="H6" i="5" s="1"/>
  <c r="H64" i="2"/>
  <c r="H69" i="2" s="1"/>
  <c r="G6" i="5" s="1"/>
  <c r="N63" i="2"/>
  <c r="N68" i="2" s="1"/>
  <c r="M2" i="5" s="1"/>
  <c r="M8" i="5" s="1"/>
  <c r="M63" i="2"/>
  <c r="M68" i="2" s="1"/>
  <c r="L2" i="5" s="1"/>
  <c r="L8" i="5" s="1"/>
  <c r="L63" i="2"/>
  <c r="L68" i="2" s="1"/>
  <c r="K2" i="5" s="1"/>
  <c r="K8" i="5" s="1"/>
  <c r="K63" i="2"/>
  <c r="K68" i="2" s="1"/>
  <c r="J2" i="5" s="1"/>
  <c r="J8" i="5" s="1"/>
  <c r="J63" i="2"/>
  <c r="J68" i="2" s="1"/>
  <c r="I63" i="2"/>
  <c r="I68" i="2" s="1"/>
  <c r="H2" i="5" s="1"/>
  <c r="H8" i="5" s="1"/>
  <c r="H63" i="2"/>
  <c r="H68" i="2" s="1"/>
  <c r="G2" i="5" s="1"/>
  <c r="G8" i="5" s="1"/>
  <c r="O63" i="2" l="1"/>
  <c r="O68" i="2" s="1"/>
  <c r="N2" i="5" s="1"/>
  <c r="N8" i="5" s="1"/>
  <c r="AA64" i="2"/>
  <c r="AA69" i="2" s="1"/>
  <c r="Z6" i="5" s="1"/>
  <c r="P63" i="2"/>
  <c r="P68" i="2" s="1"/>
  <c r="O2" i="5" s="1"/>
  <c r="O8" i="5" s="1"/>
  <c r="AB64" i="2"/>
  <c r="AB69" i="2" s="1"/>
  <c r="AA6" i="5" s="1"/>
  <c r="Q63" i="2"/>
  <c r="Q68" i="2" s="1"/>
  <c r="P2" i="5" s="1"/>
  <c r="P8" i="5" s="1"/>
  <c r="AC64" i="2"/>
  <c r="AC69" i="2" s="1"/>
  <c r="AB6" i="5" s="1"/>
  <c r="R63" i="2"/>
  <c r="R68" i="2" s="1"/>
  <c r="Q2" i="5" s="1"/>
  <c r="Q8" i="5" s="1"/>
  <c r="AD64" i="2"/>
  <c r="AD69" i="2" s="1"/>
  <c r="AC6" i="5" s="1"/>
  <c r="S63" i="2"/>
  <c r="S68" i="2" s="1"/>
  <c r="R2" i="5" s="1"/>
  <c r="R8" i="5" s="1"/>
  <c r="AE64" i="2"/>
  <c r="AE69" i="2" s="1"/>
  <c r="AD6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C64" i="2"/>
  <c r="C69" i="2" s="1"/>
  <c r="B6" i="5" s="1"/>
  <c r="D64" i="2"/>
  <c r="D69" i="2" s="1"/>
  <c r="C6" i="5" s="1"/>
  <c r="E64" i="2"/>
  <c r="E69" i="2" s="1"/>
  <c r="D6" i="5" s="1"/>
  <c r="F64" i="2"/>
  <c r="F69" i="2" s="1"/>
  <c r="E6" i="5" s="1"/>
  <c r="G64" i="2"/>
  <c r="G69" i="2" s="1"/>
  <c r="F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<sst xmlns="http://schemas.openxmlformats.org/spreadsheetml/2006/main" count="491" uniqueCount="240">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</sst>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132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WV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2026-09-09T22:15:16Z</dcterms:modified>
</cp:coreProperties>
</file>