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94FA363F-8D45-4D6D-AF42-E3F904817821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<sst xmlns="http://schemas.openxmlformats.org/spreadsheetml/2006/main" count="217" uniqueCount="141">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</sst>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135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WV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2024-08-24T18:11:28Z</dcterms:modified>
</cp:coreProperties>
</file>