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add-outputs/BDbDT/"/>
    </mc:Choice>
  </mc:AlternateContent>
  <xr:revisionPtr revIDLastSave="0" documentId="8_{9B8B84DF-8CCB-C94E-BB70-5949D0AD49A8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<sst xmlns="http://schemas.openxmlformats.org/spreadsheetml/2006/main" count="37" uniqueCount="35">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</sst>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2021-12-07T04:54:33Z</dcterms:modified>
</cp:coreProperties>
</file>