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V/ccs/BFoCPAbS/"/>
    </mc:Choice>
  </mc:AlternateContent>
  <xr:revisionPtr revIDLastSave="0" documentId="8_{2F29C55F-120D-A841-9A3B-3A3F6CF06310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<sst xmlns="http://schemas.openxmlformats.org/spreadsheetml/2006/main" count="513" uniqueCount="261">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</sst>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2022-03-14T17:51:55Z</dcterms:modified>
</cp:coreProperties>
</file>