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0.207632439706271</v>
      </c>
      <c r="C2" s="190" t="n">
        <v>0.08249063277322391</v>
      </c>
      <c r="D2" s="192" t="n">
        <v>0.2755133928898918</v>
      </c>
      <c r="E2" s="16" t="n">
        <v>0.2755133928898918</v>
      </c>
      <c r="F2" s="16" t="n">
        <v>0.1909026612016736</v>
      </c>
      <c r="G2" s="16" t="n">
        <v>0.07664588199033194</v>
      </c>
      <c r="H2" s="16" t="n">
        <v>0.06648664499927572</v>
      </c>
      <c r="I2" s="16" t="n">
        <v>0.4752765951010716</v>
      </c>
      <c r="J2" s="16" t="n">
        <v>0.05505327154192538</v>
      </c>
      <c r="K2" s="16" t="n">
        <v>0.1354097834526229</v>
      </c>
      <c r="L2" s="190" t="n">
        <v>0.1778797558705311</v>
      </c>
      <c r="M2" s="192" t="n">
        <v>0.1778797558705311</v>
      </c>
      <c r="N2" s="16" t="n">
        <v>0.1974907116684465</v>
      </c>
      <c r="O2" s="190" t="n">
        <v>0.4381481223020866</v>
      </c>
      <c r="P2" s="192" t="n">
        <v>0.4381481223020866</v>
      </c>
      <c r="Q2" s="190" t="n">
        <v>0.2180143806660642</v>
      </c>
      <c r="R2" s="192" t="n">
        <v>0.2180143806660642</v>
      </c>
      <c r="S2" s="16" t="n">
        <v>0.2359569763109955</v>
      </c>
      <c r="T2" s="16" t="n">
        <v>0.006930939967703014</v>
      </c>
      <c r="U2" s="16" t="n">
        <v>0.04572270632504497</v>
      </c>
      <c r="V2" s="16" t="n">
        <v>0.004091831229444372</v>
      </c>
      <c r="W2" s="16" t="n">
        <v>0.1032863699057414</v>
      </c>
      <c r="X2" s="16" t="n">
        <v>0.004033562632402557</v>
      </c>
      <c r="Y2" s="16" t="n">
        <v>0.06882893579231115</v>
      </c>
      <c r="Z2" s="190" t="n">
        <v>0.8999997935202526</v>
      </c>
      <c r="AA2" s="191" t="n">
        <v>0.8999997935202526</v>
      </c>
      <c r="AB2" s="192" t="n">
        <v>0.1909030064723196</v>
      </c>
      <c r="AC2" s="16" t="n">
        <v>0.1788275716642479</v>
      </c>
      <c r="AD2" s="16" t="n">
        <v>0.190902659477115</v>
      </c>
      <c r="AE2" s="16" t="n">
        <v>0.1243625935506737</v>
      </c>
      <c r="AF2" s="16" t="n">
        <v>0.1909029125411501</v>
      </c>
      <c r="AG2" s="16" t="n">
        <v>0.09217879168014567</v>
      </c>
      <c r="AH2" s="16" t="n">
        <v>0.137233409844663</v>
      </c>
      <c r="AI2" s="16" t="n">
        <v>0.0552466987642069</v>
      </c>
      <c r="AJ2" s="16" t="n">
        <v>0.113667595849416</v>
      </c>
      <c r="AK2" s="16" t="n">
        <v>0.1455098693861991</v>
      </c>
      <c r="AL2" s="16" t="n">
        <v>0.1397209963144356</v>
      </c>
      <c r="AM2" s="16" t="n">
        <v>0.1136775515519551</v>
      </c>
      <c r="AN2" s="16" t="n">
        <v>0.0792023041200358</v>
      </c>
      <c r="AO2" s="16" t="n">
        <v>0.1603932098098768</v>
      </c>
      <c r="AP2" s="16" t="n">
        <v>0.1164185208774496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2021-11-19T13:50:49Z</dcterms:modified>
  <cp:lastModifiedBy>Jun Shepard</cp:lastModifiedBy>
</cp:coreProperties>
</file>