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West Virginia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41622777182.64987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