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V\land\ICoLUPpUA\"/>
    </mc:Choice>
  </mc:AlternateContent>
  <xr:revisionPtr revIDLastSave="0" documentId="8_{97C72254-B682-4DB6-8E4A-A962971AA08E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<sst xmlns="http://schemas.openxmlformats.org/spreadsheetml/2006/main" count="3645" uniqueCount="3399">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</sst>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121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WV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WV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108.9073788914323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200.70922710438305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114.46467321132566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2021-12-01T20:20:42Z</dcterms:modified>
</cp:coreProperties>
</file>