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trans/EVCC/"/>
    </mc:Choice>
  </mc:AlternateContent>
  <xr:revisionPtr revIDLastSave="0" documentId="8_{E411591C-7F3F-4B44-8D18-5F989D7FEB7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<sst xmlns="http://schemas.openxmlformats.org/spreadsheetml/2006/main" count="45" uniqueCount="43">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</sst>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2022-03-11T20:06:17Z</dcterms:modified>
</cp:coreProperties>
</file>