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45CD86F5-DEFD-441C-BAE1-908F931A1083}" xr6:coauthVersionLast="47" xr6:coauthVersionMax="47" xr10:uidLastSave="{00000000-0000-0000-0000-000000000000}"/>
  <bookViews>
    <workbookView xWindow="390" yWindow="390" windowWidth="22920" windowHeight="798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<sst xmlns="http://schemas.openxmlformats.org/spreadsheetml/2006/main" count="163" uniqueCount="114">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</sst>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111</v>
      </c>
      <c r="C1" s="3">
        <v>45442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2024-05-30T20:37:31Z</dcterms:modified>
</cp:coreProperties>
</file>