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trans/BESP/"/>
    </mc:Choice>
  </mc:AlternateContent>
  <xr:revisionPtr revIDLastSave="0" documentId="8_{AD3B68DB-043E-7740-A31E-8840A3D4A792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5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<sst xmlns="http://schemas.openxmlformats.org/spreadsheetml/2006/main" count="552" uniqueCount="281">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</sst>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55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55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122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WV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WV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2021-08-12T15:11:58Z</dcterms:modified>
</cp:coreProperties>
</file>