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WV\elec\MPPC\"/>
    </mc:Choice>
  </mc:AlternateContent>
  <xr:revisionPtr revIDLastSave="0" documentId="8_{373261C2-A5EA-4C65-9661-76403A7F6AEF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9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<sst xmlns="http://schemas.openxmlformats.org/spreadsheetml/2006/main" count="14881" uniqueCount="6596">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</sst>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9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6591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WV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2024-01-03T19:37:48Z</dcterms:modified>
</cp:coreProperties>
</file>