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West Virginia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7376370126.78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779983121.87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