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CSpULApYbP/"/>
    </mc:Choice>
  </mc:AlternateContent>
  <xr:revisionPtr revIDLastSave="0" documentId="8_{2E9F3BC3-D212-A34D-83A8-8128847ED2B4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<sst xmlns="http://schemas.openxmlformats.org/spreadsheetml/2006/main" count="3665" uniqueCount="3418">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</sst>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3396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WV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4155564.6265944606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9867644.2430938575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2024-01-05T16:48:21Z</dcterms:modified>
</cp:coreProperties>
</file>